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drawings/drawing2.xml" ContentType="application/vnd.openxmlformats-officedocument.drawing+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調書" sheetId="2" r:id="rId1"/>
    <sheet name="R7(宣誓入り）【記入例】" sheetId="3" r:id="rId2"/>
  </sheets>
  <definedNames>
    <definedName name="_xlnm.Print_Area" localSheetId="1">'R7(宣誓入り）【記入例】'!$A$1:$AK$105</definedName>
    <definedName name="_xlnm.Print_Area" localSheetId="0">調書!$A$1:$AK$103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<sst xmlns="http://schemas.openxmlformats.org/spreadsheetml/2006/main" count="315" uniqueCount="59">
  <si>
    <t>令和</t>
    <rPh sb="0" eb="2">
      <t>レイワ</t>
    </rPh>
    <phoneticPr fontId="4"/>
  </si>
  <si>
    <t>年度　補充教職員調書</t>
    <rPh sb="0" eb="2">
      <t>ネンド</t>
    </rPh>
    <rPh sb="3" eb="5">
      <t>ホジュウ</t>
    </rPh>
    <rPh sb="5" eb="8">
      <t>キョウショクイン</t>
    </rPh>
    <rPh sb="8" eb="10">
      <t>チョウショ</t>
    </rPh>
    <phoneticPr fontId="4"/>
  </si>
  <si>
    <t>職員番号（</t>
    <rPh sb="0" eb="2">
      <t>ショクイン</t>
    </rPh>
    <rPh sb="2" eb="4">
      <t>バンゴウ</t>
    </rPh>
    <phoneticPr fontId="4"/>
  </si>
  <si>
    <t>）</t>
    <phoneticPr fontId="4"/>
  </si>
  <si>
    <t>申込年月日　令和</t>
    <rPh sb="0" eb="2">
      <t>モウシコ</t>
    </rPh>
    <rPh sb="2" eb="5">
      <t>ネンガッピ</t>
    </rPh>
    <rPh sb="6" eb="8">
      <t>レイワ</t>
    </rPh>
    <phoneticPr fontId="4"/>
  </si>
  <si>
    <t>年</t>
    <rPh sb="0" eb="1">
      <t>ネン</t>
    </rPh>
    <phoneticPr fontId="4"/>
  </si>
  <si>
    <t>月</t>
    <rPh sb="0" eb="1">
      <t>ガツ</t>
    </rPh>
    <phoneticPr fontId="4"/>
  </si>
  <si>
    <t>日</t>
    <rPh sb="0" eb="1">
      <t>ヒ</t>
    </rPh>
    <phoneticPr fontId="4"/>
  </si>
  <si>
    <t>フリガナ
氏　　名</t>
    <rPh sb="5" eb="6">
      <t>シ</t>
    </rPh>
    <rPh sb="8" eb="9">
      <t>メイ</t>
    </rPh>
    <phoneticPr fontId="4"/>
  </si>
  <si>
    <t>性別</t>
    <rPh sb="0" eb="2">
      <t>セイベツ</t>
    </rPh>
    <phoneticPr fontId="4"/>
  </si>
  <si>
    <t>生年
月日</t>
    <rPh sb="0" eb="2">
      <t>セイネン</t>
    </rPh>
    <rPh sb="3" eb="5">
      <t>ガッピ</t>
    </rPh>
    <phoneticPr fontId="4"/>
  </si>
  <si>
    <t>日</t>
    <rPh sb="0" eb="1">
      <t>ニチ</t>
    </rPh>
    <phoneticPr fontId="4"/>
  </si>
  <si>
    <t>日現在　満（</t>
    <rPh sb="0" eb="1">
      <t>ニチ</t>
    </rPh>
    <rPh sb="1" eb="3">
      <t>ゲンザイ</t>
    </rPh>
    <rPh sb="4" eb="5">
      <t>マン</t>
    </rPh>
    <phoneticPr fontId="4"/>
  </si>
  <si>
    <t>）歳</t>
    <rPh sb="1" eb="2">
      <t>サイ</t>
    </rPh>
    <phoneticPr fontId="4"/>
  </si>
  <si>
    <t>現住所</t>
    <rPh sb="0" eb="3">
      <t>ゲンジュウショ</t>
    </rPh>
    <phoneticPr fontId="4"/>
  </si>
  <si>
    <t>〒</t>
    <phoneticPr fontId="4"/>
  </si>
  <si>
    <t>－</t>
    <phoneticPr fontId="4"/>
  </si>
  <si>
    <t>写　　真
３㎝×４㎝
（３ヶ月以
内に撮影
したもの）</t>
    <rPh sb="0" eb="1">
      <t>シャ</t>
    </rPh>
    <rPh sb="3" eb="4">
      <t>マコト</t>
    </rPh>
    <rPh sb="14" eb="15">
      <t>ゲツ</t>
    </rPh>
    <rPh sb="15" eb="16">
      <t>イ</t>
    </rPh>
    <rPh sb="17" eb="18">
      <t>ウチ</t>
    </rPh>
    <rPh sb="19" eb="21">
      <t>サツエイ</t>
    </rPh>
    <phoneticPr fontId="4"/>
  </si>
  <si>
    <t>電話番号（</t>
    <rPh sb="0" eb="2">
      <t>デンワ</t>
    </rPh>
    <rPh sb="2" eb="4">
      <t>バンゴウ</t>
    </rPh>
    <phoneticPr fontId="4"/>
  </si>
  <si>
    <t>）　　携帯電話番号（</t>
    <rPh sb="3" eb="5">
      <t>ケイタイ</t>
    </rPh>
    <rPh sb="5" eb="7">
      <t>デンワ</t>
    </rPh>
    <rPh sb="7" eb="9">
      <t>バンゴウ</t>
    </rPh>
    <phoneticPr fontId="4"/>
  </si>
  <si>
    <t>Ｅ－ｍａｉｌ（</t>
    <phoneticPr fontId="4"/>
  </si>
  <si>
    <t>連絡先</t>
    <rPh sb="0" eb="3">
      <t>レンラクサキ</t>
    </rPh>
    <phoneticPr fontId="4"/>
  </si>
  <si>
    <t>※４月１日以降の連絡先を記入してください。</t>
    <rPh sb="2" eb="3">
      <t>ガツ</t>
    </rPh>
    <rPh sb="4" eb="5">
      <t>ニチ</t>
    </rPh>
    <rPh sb="5" eb="7">
      <t>イコウ</t>
    </rPh>
    <rPh sb="8" eb="11">
      <t>レンラクサキ</t>
    </rPh>
    <rPh sb="12" eb="14">
      <t>キニュウ</t>
    </rPh>
    <phoneticPr fontId="4"/>
  </si>
  <si>
    <t>希　望　校　種</t>
    <rPh sb="0" eb="1">
      <t>マレ</t>
    </rPh>
    <rPh sb="2" eb="3">
      <t>ボウ</t>
    </rPh>
    <rPh sb="4" eb="5">
      <t>コウ</t>
    </rPh>
    <rPh sb="6" eb="7">
      <t>シュ</t>
    </rPh>
    <phoneticPr fontId="4"/>
  </si>
  <si>
    <t>（希望する順に数字を記入）</t>
    <phoneticPr fontId="4"/>
  </si>
  <si>
    <t>希　望　職　種</t>
    <rPh sb="0" eb="1">
      <t>マレ</t>
    </rPh>
    <rPh sb="2" eb="3">
      <t>ボウ</t>
    </rPh>
    <rPh sb="4" eb="5">
      <t>ショク</t>
    </rPh>
    <rPh sb="6" eb="7">
      <t>タネ</t>
    </rPh>
    <phoneticPr fontId="4"/>
  </si>
  <si>
    <t>希望勤務形態</t>
    <rPh sb="0" eb="2">
      <t>キボウ</t>
    </rPh>
    <rPh sb="2" eb="4">
      <t>キンム</t>
    </rPh>
    <rPh sb="4" eb="6">
      <t>ケイタイ</t>
    </rPh>
    <phoneticPr fontId="4"/>
  </si>
  <si>
    <t>履　　　歴　　　書</t>
    <rPh sb="0" eb="1">
      <t>クツ</t>
    </rPh>
    <rPh sb="4" eb="5">
      <t>レキ</t>
    </rPh>
    <rPh sb="8" eb="9">
      <t>ショ</t>
    </rPh>
    <phoneticPr fontId="4"/>
  </si>
  <si>
    <t>年　・　月　・　日</t>
    <rPh sb="0" eb="1">
      <t>ネン</t>
    </rPh>
    <rPh sb="4" eb="5">
      <t>ガツ</t>
    </rPh>
    <rPh sb="8" eb="9">
      <t>ニチ</t>
    </rPh>
    <phoneticPr fontId="4"/>
  </si>
  <si>
    <t>学歴（高等学校から記入）　（欄が不足する場合は次ページの職歴欄に記入すること）</t>
    <rPh sb="0" eb="2">
      <t>ガクレキ</t>
    </rPh>
    <rPh sb="3" eb="5">
      <t>コウトウ</t>
    </rPh>
    <rPh sb="5" eb="7">
      <t>ガッコウ</t>
    </rPh>
    <rPh sb="9" eb="11">
      <t>キニュウ</t>
    </rPh>
    <rPh sb="14" eb="15">
      <t>ラン</t>
    </rPh>
    <rPh sb="16" eb="18">
      <t>フソク</t>
    </rPh>
    <rPh sb="20" eb="22">
      <t>バアイ</t>
    </rPh>
    <rPh sb="23" eb="24">
      <t>ジ</t>
    </rPh>
    <rPh sb="28" eb="30">
      <t>ショクレキ</t>
    </rPh>
    <rPh sb="30" eb="31">
      <t>ラン</t>
    </rPh>
    <rPh sb="32" eb="34">
      <t>キニュウ</t>
    </rPh>
    <phoneticPr fontId="4"/>
  </si>
  <si>
    <t>取　得　年　月　日</t>
    <rPh sb="0" eb="1">
      <t>トリ</t>
    </rPh>
    <rPh sb="2" eb="3">
      <t>トク</t>
    </rPh>
    <rPh sb="4" eb="5">
      <t>トシ</t>
    </rPh>
    <rPh sb="6" eb="7">
      <t>ツキ</t>
    </rPh>
    <rPh sb="8" eb="9">
      <t>ヒ</t>
    </rPh>
    <phoneticPr fontId="4"/>
  </si>
  <si>
    <t>所有教員免許状（中・高の場合は教科名及び理科、社会、工業については専門科目を記入のこと）及びその他の資格</t>
    <rPh sb="0" eb="2">
      <t>ショユウ</t>
    </rPh>
    <rPh sb="2" eb="4">
      <t>キョウイン</t>
    </rPh>
    <rPh sb="4" eb="7">
      <t>メンキョジョウ</t>
    </rPh>
    <rPh sb="8" eb="9">
      <t>チュウ</t>
    </rPh>
    <rPh sb="10" eb="11">
      <t>コウ</t>
    </rPh>
    <rPh sb="12" eb="14">
      <t>バアイ</t>
    </rPh>
    <rPh sb="15" eb="17">
      <t>キョウカ</t>
    </rPh>
    <rPh sb="17" eb="18">
      <t>メイ</t>
    </rPh>
    <rPh sb="18" eb="19">
      <t>オヨ</t>
    </rPh>
    <rPh sb="20" eb="22">
      <t>リカ</t>
    </rPh>
    <rPh sb="23" eb="25">
      <t>シャカイ</t>
    </rPh>
    <rPh sb="26" eb="28">
      <t>コウギョウ</t>
    </rPh>
    <rPh sb="33" eb="35">
      <t>センモン</t>
    </rPh>
    <rPh sb="35" eb="37">
      <t>カモク</t>
    </rPh>
    <rPh sb="38" eb="40">
      <t>キニュウ</t>
    </rPh>
    <rPh sb="44" eb="45">
      <t>オヨ</t>
    </rPh>
    <rPh sb="48" eb="49">
      <t>タ</t>
    </rPh>
    <rPh sb="50" eb="52">
      <t>シカク</t>
    </rPh>
    <phoneticPr fontId="4"/>
  </si>
  <si>
    <t>免許外で指導
可能な教科</t>
    <rPh sb="0" eb="2">
      <t>メンキョ</t>
    </rPh>
    <rPh sb="2" eb="3">
      <t>ガイ</t>
    </rPh>
    <rPh sb="4" eb="6">
      <t>シドウ</t>
    </rPh>
    <rPh sb="7" eb="9">
      <t>カノウ</t>
    </rPh>
    <rPh sb="10" eb="12">
      <t>キョウカ</t>
    </rPh>
    <phoneticPr fontId="4"/>
  </si>
  <si>
    <t>クラブ活動歴
（クラブ名）</t>
    <rPh sb="3" eb="5">
      <t>カツドウ</t>
    </rPh>
    <rPh sb="5" eb="6">
      <t>レキ</t>
    </rPh>
    <rPh sb="11" eb="12">
      <t>メイ</t>
    </rPh>
    <phoneticPr fontId="4"/>
  </si>
  <si>
    <t xml:space="preserve"> （可能な教科すべてにチェック）</t>
    <rPh sb="2" eb="4">
      <t>カノウ</t>
    </rPh>
    <rPh sb="5" eb="7">
      <t>キョウカ</t>
    </rPh>
    <phoneticPr fontId="4"/>
  </si>
  <si>
    <t>通　勤　方　法</t>
    <rPh sb="0" eb="1">
      <t>ツウ</t>
    </rPh>
    <rPh sb="2" eb="3">
      <t>ツトム</t>
    </rPh>
    <rPh sb="4" eb="5">
      <t>カタ</t>
    </rPh>
    <rPh sb="6" eb="7">
      <t>ホウ</t>
    </rPh>
    <phoneticPr fontId="4"/>
  </si>
  <si>
    <t>通勤可能地域
（希望する地域
順に数字を記入）</t>
    <rPh sb="0" eb="1">
      <t>ツウ</t>
    </rPh>
    <rPh sb="1" eb="2">
      <t>ツトム</t>
    </rPh>
    <rPh sb="2" eb="3">
      <t>カ</t>
    </rPh>
    <rPh sb="3" eb="4">
      <t>ノウ</t>
    </rPh>
    <rPh sb="4" eb="5">
      <t>チ</t>
    </rPh>
    <rPh sb="5" eb="6">
      <t>イキ</t>
    </rPh>
    <rPh sb="8" eb="10">
      <t>キボウ</t>
    </rPh>
    <rPh sb="12" eb="14">
      <t>チイキ</t>
    </rPh>
    <rPh sb="15" eb="16">
      <t>ジュン</t>
    </rPh>
    <rPh sb="17" eb="19">
      <t>スウジ</t>
    </rPh>
    <rPh sb="20" eb="21">
      <t>キ</t>
    </rPh>
    <rPh sb="21" eb="22">
      <t>ニュウ</t>
    </rPh>
    <phoneticPr fontId="4"/>
  </si>
  <si>
    <t>特　　　　　技</t>
    <phoneticPr fontId="4"/>
  </si>
  <si>
    <t>履　　　歴　　　書（続き）</t>
    <rPh sb="0" eb="1">
      <t>クツ</t>
    </rPh>
    <rPh sb="4" eb="5">
      <t>レキ</t>
    </rPh>
    <rPh sb="8" eb="9">
      <t>ショ</t>
    </rPh>
    <rPh sb="10" eb="11">
      <t>ツヅ</t>
    </rPh>
    <phoneticPr fontId="4"/>
  </si>
  <si>
    <t>（氏名</t>
    <rPh sb="1" eb="3">
      <t>シメイ</t>
    </rPh>
    <phoneticPr fontId="4"/>
  </si>
  <si>
    <t>職歴（企業名、勤務校名、職名、期間を記入すること）</t>
    <rPh sb="0" eb="2">
      <t>ショクレキ</t>
    </rPh>
    <rPh sb="3" eb="5">
      <t>キギョウ</t>
    </rPh>
    <rPh sb="5" eb="6">
      <t>メイ</t>
    </rPh>
    <rPh sb="7" eb="9">
      <t>キンム</t>
    </rPh>
    <rPh sb="9" eb="11">
      <t>コウメイ</t>
    </rPh>
    <rPh sb="12" eb="14">
      <t>ショクメイ</t>
    </rPh>
    <rPh sb="15" eb="17">
      <t>キカン</t>
    </rPh>
    <rPh sb="18" eb="20">
      <t>キニュウ</t>
    </rPh>
    <phoneticPr fontId="4"/>
  </si>
  <si>
    <t>補充教職員を希望する動機</t>
    <rPh sb="0" eb="2">
      <t>ホジュウ</t>
    </rPh>
    <rPh sb="2" eb="5">
      <t>キョウショクイン</t>
    </rPh>
    <rPh sb="6" eb="8">
      <t>キボウ</t>
    </rPh>
    <rPh sb="10" eb="12">
      <t>ドウキ</t>
    </rPh>
    <phoneticPr fontId="4"/>
  </si>
  <si>
    <t>その他の連絡事項</t>
    <rPh sb="2" eb="3">
      <t>タ</t>
    </rPh>
    <rPh sb="4" eb="6">
      <t>レンラク</t>
    </rPh>
    <rPh sb="6" eb="8">
      <t>ジコウ</t>
    </rPh>
    <phoneticPr fontId="4"/>
  </si>
  <si>
    <t xml:space="preserve">      </t>
    <phoneticPr fontId="4"/>
  </si>
  <si>
    <r>
      <t>　本記載事項が事実であるとともに、地方公務員法第１６条及び学校教育法第９条の各号のいずれにも該当しないことを誓います。　　　　　　　　　　
　令和　　　年　　　月　　　日　　　　　　氏 　名　
                                         （自 署）　</t>
    </r>
    <r>
      <rPr>
        <u/>
        <sz val="12"/>
        <rFont val="ＭＳ 明朝"/>
        <family val="1"/>
        <charset val="128"/>
      </rPr>
      <t>　　    　　　　　　　　　　　　　　</t>
    </r>
    <r>
      <rPr>
        <sz val="12"/>
        <rFont val="ＭＳ 明朝"/>
        <family val="1"/>
        <charset val="128"/>
      </rPr>
      <t xml:space="preserve">          </t>
    </r>
    <rPh sb="1" eb="2">
      <t>ホン</t>
    </rPh>
    <rPh sb="2" eb="4">
      <t>キサイ</t>
    </rPh>
    <rPh sb="4" eb="6">
      <t>ジコウ</t>
    </rPh>
    <rPh sb="7" eb="9">
      <t>ジジツ</t>
    </rPh>
    <rPh sb="17" eb="19">
      <t>チホウ</t>
    </rPh>
    <rPh sb="19" eb="23">
      <t>コウムインホウ</t>
    </rPh>
    <rPh sb="23" eb="24">
      <t>ダイ</t>
    </rPh>
    <rPh sb="26" eb="27">
      <t>ジョウ</t>
    </rPh>
    <rPh sb="27" eb="28">
      <t>オヨ</t>
    </rPh>
    <rPh sb="29" eb="31">
      <t>ガッコウ</t>
    </rPh>
    <rPh sb="31" eb="34">
      <t>キョウイクホウ</t>
    </rPh>
    <rPh sb="34" eb="35">
      <t>ダイ</t>
    </rPh>
    <rPh sb="36" eb="37">
      <t>ジョウ</t>
    </rPh>
    <rPh sb="38" eb="40">
      <t>カクゴウ</t>
    </rPh>
    <rPh sb="46" eb="48">
      <t>ガイトウ</t>
    </rPh>
    <rPh sb="54" eb="55">
      <t>チカ</t>
    </rPh>
    <rPh sb="71" eb="73">
      <t>レイワ</t>
    </rPh>
    <phoneticPr fontId="4"/>
  </si>
  <si>
    <t>　(　  )小学校　(　  )中学校　(　  )高等学校　( 　 )特別支援学校</t>
    <rPh sb="6" eb="9">
      <t>ショウガッコウ</t>
    </rPh>
    <rPh sb="15" eb="18">
      <t>チュウガッコウ</t>
    </rPh>
    <rPh sb="24" eb="28">
      <t>コウトウガッコウ</t>
    </rPh>
    <rPh sb="34" eb="40">
      <t>トクベツシエンガッコウ</t>
    </rPh>
    <phoneticPr fontId="2"/>
  </si>
  <si>
    <t>　(　  )伊都地方全域        　(　  )那賀地方全域</t>
    <rPh sb="6" eb="8">
      <t>イト</t>
    </rPh>
    <rPh sb="8" eb="10">
      <t>チホウ</t>
    </rPh>
    <rPh sb="10" eb="12">
      <t>ゼンイキ</t>
    </rPh>
    <rPh sb="26" eb="28">
      <t>ナガ</t>
    </rPh>
    <rPh sb="28" eb="30">
      <t>チホウ</t>
    </rPh>
    <rPh sb="30" eb="32">
      <t>ゼンイキ</t>
    </rPh>
    <phoneticPr fontId="2"/>
  </si>
  <si>
    <t>　(　  )海草地方全域        　(　  )有田地方全域</t>
    <rPh sb="6" eb="8">
      <t>カイソウ</t>
    </rPh>
    <rPh sb="8" eb="10">
      <t>チホウ</t>
    </rPh>
    <rPh sb="10" eb="12">
      <t>ゼンイキ</t>
    </rPh>
    <rPh sb="26" eb="28">
      <t>アリダ</t>
    </rPh>
    <rPh sb="28" eb="30">
      <t>チホウ</t>
    </rPh>
    <rPh sb="30" eb="32">
      <t>ゼンイキ</t>
    </rPh>
    <phoneticPr fontId="2"/>
  </si>
  <si>
    <t>　(　  )日高地方全域        　(　  )西牟婁地方全域</t>
    <rPh sb="6" eb="8">
      <t>ヒダカ</t>
    </rPh>
    <rPh sb="8" eb="10">
      <t>チホウ</t>
    </rPh>
    <rPh sb="10" eb="12">
      <t>ゼンイキ</t>
    </rPh>
    <rPh sb="26" eb="29">
      <t>ニシムロ</t>
    </rPh>
    <rPh sb="29" eb="31">
      <t>チホウ</t>
    </rPh>
    <rPh sb="31" eb="33">
      <t>ゼンイキ</t>
    </rPh>
    <phoneticPr fontId="2"/>
  </si>
  <si>
    <t>　(　  )和歌山市（高等学校、特別支援学校のみ）</t>
    <rPh sb="6" eb="10">
      <t>ワカヤマシ</t>
    </rPh>
    <rPh sb="11" eb="13">
      <t>コウトウ</t>
    </rPh>
    <rPh sb="13" eb="15">
      <t>ガッコウ</t>
    </rPh>
    <rPh sb="16" eb="18">
      <t>トクベツ</t>
    </rPh>
    <rPh sb="18" eb="20">
      <t>シエン</t>
    </rPh>
    <rPh sb="20" eb="22">
      <t>ガッコウ</t>
    </rPh>
    <phoneticPr fontId="2"/>
  </si>
  <si>
    <t>　(　  )東牟婁地方全域       (　  )県下全域</t>
    <rPh sb="6" eb="9">
      <t>ヒガシムロ</t>
    </rPh>
    <rPh sb="9" eb="11">
      <t>チホウ</t>
    </rPh>
    <rPh sb="11" eb="13">
      <t>ゼンイキ</t>
    </rPh>
    <rPh sb="25" eb="27">
      <t>ケンカ</t>
    </rPh>
    <rPh sb="27" eb="29">
      <t>ゼンイキ</t>
    </rPh>
    <phoneticPr fontId="2"/>
  </si>
  <si>
    <t>ワカヤマ　○○</t>
    <phoneticPr fontId="4"/>
  </si>
  <si>
    <t>男</t>
    <rPh sb="0" eb="1">
      <t>オトコ</t>
    </rPh>
    <phoneticPr fontId="4"/>
  </si>
  <si>
    <t>和歌山　○○</t>
    <rPh sb="0" eb="3">
      <t>ワカヤマ</t>
    </rPh>
    <phoneticPr fontId="4"/>
  </si>
  <si>
    <t>所有する教員免許・取得見込みの教員免許、栄養士免許、司書教諭免許等</t>
    <rPh sb="0" eb="2">
      <t>ショユウ</t>
    </rPh>
    <rPh sb="4" eb="6">
      <t>キョウイン</t>
    </rPh>
    <rPh sb="6" eb="8">
      <t>メンキョ</t>
    </rPh>
    <rPh sb="9" eb="11">
      <t>シュトク</t>
    </rPh>
    <rPh sb="11" eb="13">
      <t>ミコ</t>
    </rPh>
    <rPh sb="15" eb="17">
      <t>キョウイン</t>
    </rPh>
    <rPh sb="17" eb="19">
      <t>メンキョ</t>
    </rPh>
    <rPh sb="20" eb="23">
      <t>エイヨウシ</t>
    </rPh>
    <rPh sb="23" eb="25">
      <t>メンキョ</t>
    </rPh>
    <rPh sb="26" eb="28">
      <t>シショ</t>
    </rPh>
    <rPh sb="28" eb="30">
      <t>キョウユ</t>
    </rPh>
    <rPh sb="30" eb="32">
      <t>メンキョ</t>
    </rPh>
    <rPh sb="32" eb="33">
      <t>トウ</t>
    </rPh>
    <phoneticPr fontId="4"/>
  </si>
  <si>
    <t>履歴欄は、最終学校卒業後の履歴を記入してください。
      講師や就職等の職歴のある方は、正式・アルバイトなど勤務形態や時間等を記入してください。</t>
    <phoneticPr fontId="4"/>
  </si>
  <si>
    <r>
      <t>　本記載事項が事実であるとともに、地方公務員法第１６条及び学校教育法第９条の各号のいずれにも該当しないことを誓います。
　令和　　　年　　　月　　　日　　　　　　氏 　名　
                                         （自 署）　</t>
    </r>
    <r>
      <rPr>
        <u/>
        <sz val="12"/>
        <rFont val="ＭＳ 明朝"/>
        <family val="1"/>
        <charset val="128"/>
      </rPr>
      <t>　　    　　　　　　　　　　　　　　</t>
    </r>
    <r>
      <rPr>
        <sz val="12"/>
        <rFont val="ＭＳ 明朝"/>
        <family val="1"/>
        <charset val="128"/>
      </rPr>
      <t xml:space="preserve">          </t>
    </r>
    <rPh sb="1" eb="2">
      <t>ホン</t>
    </rPh>
    <rPh sb="2" eb="4">
      <t>キサイ</t>
    </rPh>
    <rPh sb="4" eb="6">
      <t>ジコウ</t>
    </rPh>
    <rPh sb="7" eb="9">
      <t>ジジツ</t>
    </rPh>
    <rPh sb="17" eb="19">
      <t>チホウ</t>
    </rPh>
    <rPh sb="19" eb="23">
      <t>コウムインホウ</t>
    </rPh>
    <rPh sb="23" eb="24">
      <t>ダイ</t>
    </rPh>
    <rPh sb="26" eb="27">
      <t>ジョウ</t>
    </rPh>
    <rPh sb="27" eb="28">
      <t>オヨ</t>
    </rPh>
    <rPh sb="29" eb="31">
      <t>ガッコウ</t>
    </rPh>
    <rPh sb="31" eb="34">
      <t>キョウイクホウ</t>
    </rPh>
    <rPh sb="34" eb="35">
      <t>ダイ</t>
    </rPh>
    <rPh sb="36" eb="37">
      <t>ジョウ</t>
    </rPh>
    <rPh sb="38" eb="40">
      <t>カクゴウ</t>
    </rPh>
    <rPh sb="46" eb="48">
      <t>ガイトウ</t>
    </rPh>
    <rPh sb="54" eb="55">
      <t>チカ</t>
    </rPh>
    <rPh sb="72" eb="74">
      <t>レイワ</t>
    </rPh>
    <phoneticPr fontId="4"/>
  </si>
  <si>
    <t>　(　  )講師　(　  )養護助教諭　(　  )事務職員　( 　 )実習助手　( 　 )栄養士
　(　  )産前介助職員　( 　 )学習指導員</t>
    <rPh sb="6" eb="8">
      <t>コウシ</t>
    </rPh>
    <rPh sb="14" eb="19">
      <t>ヨウゴジョキョウユ</t>
    </rPh>
    <rPh sb="25" eb="27">
      <t>ジム</t>
    </rPh>
    <rPh sb="27" eb="29">
      <t>ショクイン</t>
    </rPh>
    <rPh sb="35" eb="39">
      <t>ジッシュウジョシュ</t>
    </rPh>
    <rPh sb="45" eb="48">
      <t>エイヨウシ</t>
    </rPh>
    <rPh sb="55" eb="59">
      <t>サンゼンカイジョ</t>
    </rPh>
    <rPh sb="59" eb="61">
      <t>ショクイン</t>
    </rPh>
    <rPh sb="67" eb="72">
      <t>ガクシュウシドウイン</t>
    </rPh>
    <phoneticPr fontId="2"/>
  </si>
  <si>
    <t>　(　  )常勤　　　(　  )非常勤</t>
    <rPh sb="6" eb="8">
      <t>ジョウキン</t>
    </rPh>
    <rPh sb="16" eb="19">
      <t>ヒジョウキン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</si>
</sst>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1"/>
      <color theme="1"/>
      <name val="游ゴシック"/>
      <family val="2"/>
      <scheme val="minor"/>
    </font>
    <font>
      <sz val="11"/>
      <name val="ＭＳ Ｐゴシック"/>
      <family val="3"/>
      <charset val="128"/>
    </font>
    <font>
      <sz val="6"/>
      <name val="游ゴシック"/>
      <family val="3"/>
      <charset val="128"/>
      <scheme val="minor"/>
    </font>
    <font>
      <sz val="14"/>
      <name val="ＭＳ Ｐゴシック"/>
      <family val="3"/>
      <charset val="128"/>
    </font>
    <font>
      <sz val="6"/>
      <name val="ＭＳ Ｐゴシック"/>
      <family val="3"/>
      <charset val="128"/>
    </font>
    <font>
      <b/>
      <i/>
      <sz val="11"/>
      <name val="ＭＳ Ｐゴシック"/>
      <family val="3"/>
      <charset val="128"/>
    </font>
    <font>
      <sz val="10"/>
      <name val="ＭＳ Ｐゴシック"/>
      <family val="3"/>
      <charset val="128"/>
    </font>
    <font>
      <b/>
      <i/>
      <sz val="16"/>
      <name val="ＭＳ Ｐゴシック"/>
      <family val="3"/>
      <charset val="128"/>
    </font>
    <font>
      <sz val="11"/>
      <color indexed="10"/>
      <name val="ＭＳ Ｐゴシック"/>
      <family val="3"/>
      <charset val="128"/>
    </font>
    <font>
      <sz val="9"/>
      <name val="ＭＳ Ｐゴシック"/>
      <family val="3"/>
      <charset val="128"/>
    </font>
    <font>
      <sz val="12"/>
      <name val="ＭＳ 明朝"/>
      <family val="1"/>
      <charset val="128"/>
    </font>
    <font>
      <u/>
      <sz val="12"/>
      <name val="ＭＳ 明朝"/>
      <family val="1"/>
      <charset val="128"/>
    </font>
    <font>
      <sz val="9"/>
      <color rgb="FF000000"/>
      <name val="MS UI Gothic"/>
      <family val="3"/>
      <charset val="128"/>
    </font>
    <font>
      <b/>
      <i/>
      <sz val="12"/>
      <name val="ＭＳ Ｐゴシック"/>
      <family val="3"/>
      <charset val="128"/>
    </font>
  </fonts>
  <fills count="4">
    <fill>
      <patternFill patternType="none"/>
    </fill>
    <fill>
      <patternFill patternType="gray125"/>
    </fill>
    <fill>
      <patternFill patternType="solid">
        <fgColor indexed="43"/>
        <bgColor indexed="64"/>
      </patternFill>
    </fill>
    <fill>
      <patternFill patternType="solid">
        <fgColor rgb="FFFFFF99"/>
        <bgColor indexed="64"/>
      </patternFill>
    </fill>
  </fills>
  <borders count="32">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hair">
        <color indexed="64"/>
      </top>
      <bottom/>
      <diagonal/>
    </border>
    <border>
      <left/>
      <right/>
      <top style="hair">
        <color indexed="64"/>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bottom style="thin">
        <color indexed="64"/>
      </bottom>
      <diagonal style="thin">
        <color indexed="64"/>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diagonal/>
    </border>
  </borders>
  <cellStyleXfs count="2">
    <xf numFmtId="0" fontId="0" fillId="0" borderId="0"/>
    <xf numFmtId="0" fontId="1" fillId="0" borderId="0">
      <alignment vertical="center"/>
    </xf>
  </cellStyleXfs>
  <cellXfs count="264">
    <xf numFmtId="0" fontId="0" fillId="0" borderId="0" xfId="0"/>
    <xf numFmtId="0" fontId="1" fillId="0" borderId="0" xfId="1">
      <alignment vertical="center"/>
    </xf>
    <xf numFmtId="0" fontId="3" fillId="0" borderId="0" xfId="1" applyFont="1">
      <alignment vertical="center"/>
    </xf>
    <xf numFmtId="0" fontId="1" fillId="2" borderId="0" xfId="1" applyFill="1" applyAlignment="1" applyProtection="1">
      <alignment vertical="center"/>
      <protection locked="0"/>
    </xf>
    <xf numFmtId="0" fontId="3" fillId="0" borderId="0" xfId="1" applyFont="1" applyAlignment="1">
      <alignment horizontal="right" vertical="center"/>
    </xf>
    <xf numFmtId="0" fontId="1" fillId="0" borderId="0" xfId="1" applyAlignment="1">
      <alignment horizontal="right" vertical="center"/>
    </xf>
    <xf numFmtId="0" fontId="1" fillId="0" borderId="0" xfId="1" applyFill="1" applyAlignment="1">
      <alignment horizontal="center" vertical="center"/>
    </xf>
    <xf numFmtId="0" fontId="3" fillId="0" borderId="0" xfId="1" applyFont="1" applyFill="1">
      <alignment vertical="center"/>
    </xf>
    <xf numFmtId="0" fontId="1" fillId="0" borderId="0" xfId="1" applyFill="1">
      <alignment vertical="center"/>
    </xf>
    <xf numFmtId="0" fontId="1" fillId="2" borderId="0" xfId="1" applyFill="1" applyAlignment="1" applyProtection="1">
      <alignment horizontal="right" vertical="center"/>
      <protection locked="0"/>
    </xf>
    <xf numFmtId="0" fontId="1" fillId="0" borderId="0" xfId="1" applyFill="1" applyAlignment="1">
      <alignment horizontal="right" vertical="center"/>
    </xf>
    <xf numFmtId="0" fontId="1" fillId="0" borderId="0" xfId="1" applyFill="1" applyAlignment="1">
      <alignment vertical="center"/>
    </xf>
    <xf numFmtId="0" fontId="5" fillId="2" borderId="5" xfId="1" applyFont="1" applyFill="1" applyBorder="1" applyAlignment="1" applyProtection="1">
      <alignment vertical="center"/>
      <protection locked="0"/>
    </xf>
    <xf numFmtId="0" fontId="5" fillId="2" borderId="6" xfId="1" applyFont="1" applyFill="1" applyBorder="1" applyAlignment="1" applyProtection="1">
      <alignment vertical="center"/>
      <protection locked="0"/>
    </xf>
    <xf numFmtId="0" fontId="1" fillId="0" borderId="3" xfId="1" applyBorder="1">
      <alignment vertical="center"/>
    </xf>
    <xf numFmtId="0" fontId="1" fillId="0" borderId="4" xfId="1" applyBorder="1">
      <alignment vertical="center"/>
    </xf>
    <xf numFmtId="0" fontId="7" fillId="2" borderId="10" xfId="1" applyFont="1" applyFill="1" applyBorder="1" applyAlignment="1" applyProtection="1">
      <alignment vertical="center"/>
      <protection locked="0"/>
    </xf>
    <xf numFmtId="0" fontId="7" fillId="2" borderId="11" xfId="1" applyFont="1" applyFill="1" applyBorder="1" applyAlignment="1" applyProtection="1">
      <alignment vertical="center"/>
      <protection locked="0"/>
    </xf>
    <xf numFmtId="0" fontId="1" fillId="0" borderId="0" xfId="1" applyBorder="1">
      <alignment vertical="center"/>
    </xf>
    <xf numFmtId="0" fontId="1" fillId="0" borderId="9" xfId="1" applyBorder="1">
      <alignment vertical="center"/>
    </xf>
    <xf numFmtId="0" fontId="7" fillId="2" borderId="8" xfId="1" applyFont="1" applyFill="1" applyBorder="1" applyAlignment="1" applyProtection="1">
      <alignment vertical="center"/>
      <protection locked="0"/>
    </xf>
    <xf numFmtId="0" fontId="7" fillId="2" borderId="0" xfId="1" applyFont="1" applyFill="1" applyBorder="1" applyAlignment="1" applyProtection="1">
      <alignment vertical="center"/>
      <protection locked="0"/>
    </xf>
    <xf numFmtId="0" fontId="7" fillId="2" borderId="13" xfId="1" applyFont="1" applyFill="1" applyBorder="1" applyAlignment="1" applyProtection="1">
      <alignment vertical="center"/>
      <protection locked="0"/>
    </xf>
    <xf numFmtId="0" fontId="7" fillId="2" borderId="1" xfId="1" applyFont="1" applyFill="1" applyBorder="1" applyAlignment="1" applyProtection="1">
      <alignment vertical="center"/>
      <protection locked="0"/>
    </xf>
    <xf numFmtId="0" fontId="1" fillId="0" borderId="14" xfId="1" applyBorder="1">
      <alignment vertical="center"/>
    </xf>
    <xf numFmtId="0" fontId="1" fillId="0" borderId="0" xfId="1" applyBorder="1" applyAlignment="1">
      <alignment vertical="center"/>
    </xf>
    <xf numFmtId="0" fontId="1" fillId="0" borderId="0" xfId="1" applyFill="1" applyBorder="1" applyProtection="1">
      <alignment vertical="center"/>
      <protection locked="0"/>
    </xf>
    <xf numFmtId="49" fontId="1" fillId="2" borderId="0" xfId="1" applyNumberFormat="1" applyFill="1" applyBorder="1" applyAlignment="1" applyProtection="1">
      <alignment vertical="center"/>
      <protection locked="0"/>
    </xf>
    <xf numFmtId="0" fontId="1" fillId="2" borderId="0" xfId="1" applyFill="1">
      <alignment vertical="center"/>
    </xf>
    <xf numFmtId="0" fontId="1" fillId="2" borderId="0" xfId="1" applyFill="1" applyBorder="1" applyAlignment="1">
      <alignment vertical="center"/>
    </xf>
    <xf numFmtId="0" fontId="1" fillId="2" borderId="0" xfId="1" applyFill="1" applyBorder="1">
      <alignment vertical="center"/>
    </xf>
    <xf numFmtId="0" fontId="1" fillId="0" borderId="2" xfId="1" applyBorder="1">
      <alignment vertical="center"/>
    </xf>
    <xf numFmtId="0" fontId="1" fillId="0" borderId="3" xfId="1" applyBorder="1" applyAlignment="1">
      <alignment horizontal="center" vertical="center"/>
    </xf>
    <xf numFmtId="0" fontId="1" fillId="0" borderId="8" xfId="1" applyBorder="1">
      <alignment vertical="center"/>
    </xf>
    <xf numFmtId="0" fontId="1" fillId="0" borderId="13" xfId="1" applyBorder="1">
      <alignment vertical="center"/>
    </xf>
    <xf numFmtId="0" fontId="1" fillId="0" borderId="1" xfId="1" applyBorder="1">
      <alignment vertical="center"/>
    </xf>
    <xf numFmtId="0" fontId="1" fillId="2" borderId="1" xfId="1" applyFill="1" applyBorder="1">
      <alignment vertical="center"/>
    </xf>
    <xf numFmtId="0" fontId="1" fillId="2" borderId="1" xfId="1" applyFill="1" applyBorder="1" applyAlignment="1">
      <alignment vertical="center"/>
    </xf>
    <xf numFmtId="0" fontId="1" fillId="0" borderId="1" xfId="1" applyBorder="1" applyAlignment="1">
      <alignment vertical="center"/>
    </xf>
    <xf numFmtId="0" fontId="8" fillId="0" borderId="1" xfId="1" applyFont="1" applyBorder="1" applyAlignment="1">
      <alignment vertical="center"/>
    </xf>
    <xf numFmtId="0" fontId="1" fillId="0" borderId="1" xfId="1" applyFill="1" applyBorder="1" applyAlignment="1">
      <alignment vertical="center"/>
    </xf>
    <xf numFmtId="0" fontId="1" fillId="0" borderId="24" xfId="1" applyBorder="1">
      <alignment vertical="center"/>
    </xf>
    <xf numFmtId="0" fontId="1" fillId="0" borderId="25" xfId="1" applyBorder="1">
      <alignment vertical="center"/>
    </xf>
    <xf numFmtId="0" fontId="1" fillId="0" borderId="26" xfId="1" applyBorder="1">
      <alignment vertical="center"/>
    </xf>
    <xf numFmtId="0" fontId="1" fillId="0" borderId="29" xfId="1" applyBorder="1">
      <alignment vertical="center"/>
    </xf>
    <xf numFmtId="0" fontId="1" fillId="2" borderId="25" xfId="1" applyFill="1" applyBorder="1" applyProtection="1">
      <alignment vertical="center"/>
      <protection locked="0"/>
    </xf>
    <xf numFmtId="0" fontId="1" fillId="3" borderId="2" xfId="1" applyFill="1" applyBorder="1">
      <alignment vertical="center"/>
    </xf>
    <xf numFmtId="0" fontId="1" fillId="3" borderId="3" xfId="1" applyFill="1" applyBorder="1">
      <alignment vertical="center"/>
    </xf>
    <xf numFmtId="0" fontId="1" fillId="3" borderId="4" xfId="1" applyFill="1" applyBorder="1">
      <alignment vertical="center"/>
    </xf>
    <xf numFmtId="0" fontId="1" fillId="3" borderId="8" xfId="1" applyFill="1" applyBorder="1">
      <alignment vertical="center"/>
    </xf>
    <xf numFmtId="0" fontId="1" fillId="3" borderId="0" xfId="1" applyFill="1" applyBorder="1">
      <alignment vertical="center"/>
    </xf>
    <xf numFmtId="0" fontId="1" fillId="3" borderId="9" xfId="1" applyFill="1" applyBorder="1">
      <alignment vertical="center"/>
    </xf>
    <xf numFmtId="0" fontId="1" fillId="3" borderId="13" xfId="1" applyFill="1" applyBorder="1">
      <alignment vertical="center"/>
    </xf>
    <xf numFmtId="0" fontId="1" fillId="3" borderId="1" xfId="1" applyFill="1" applyBorder="1">
      <alignment vertical="center"/>
    </xf>
    <xf numFmtId="0" fontId="9" fillId="3" borderId="1" xfId="1" applyFont="1" applyFill="1" applyBorder="1">
      <alignment vertical="center"/>
    </xf>
    <xf numFmtId="0" fontId="1" fillId="3" borderId="14" xfId="1" applyFill="1" applyBorder="1">
      <alignment vertical="center"/>
    </xf>
    <xf numFmtId="0" fontId="3" fillId="0" borderId="0" xfId="1" applyFont="1" applyAlignment="1">
      <alignment horizontal="right" vertical="center"/>
    </xf>
    <xf numFmtId="0" fontId="1" fillId="0" borderId="0" xfId="1" applyAlignment="1">
      <alignment horizontal="right" vertical="center"/>
    </xf>
    <xf numFmtId="0" fontId="1" fillId="0" borderId="0" xfId="1" applyFill="1" applyAlignment="1">
      <alignment vertical="center"/>
    </xf>
    <xf numFmtId="0" fontId="1" fillId="0" borderId="3" xfId="1" applyBorder="1" applyAlignment="1">
      <alignment horizontal="center" vertical="center"/>
    </xf>
    <xf numFmtId="0" fontId="1" fillId="0" borderId="0" xfId="1" applyBorder="1" applyAlignment="1">
      <alignment vertical="center"/>
    </xf>
    <xf numFmtId="0" fontId="1" fillId="0" borderId="1" xfId="1" applyBorder="1" applyAlignment="1">
      <alignment vertical="center"/>
    </xf>
    <xf numFmtId="0" fontId="9" fillId="3" borderId="2" xfId="1" applyFont="1" applyFill="1" applyBorder="1">
      <alignment vertical="center"/>
    </xf>
    <xf numFmtId="0" fontId="9" fillId="3" borderId="8" xfId="1" applyFont="1" applyFill="1" applyBorder="1">
      <alignment vertical="center"/>
    </xf>
    <xf numFmtId="0" fontId="5" fillId="0" borderId="0" xfId="1" applyFont="1" applyFill="1">
      <alignment vertical="center"/>
    </xf>
    <xf numFmtId="0" fontId="5" fillId="0" borderId="0" xfId="1" applyFont="1">
      <alignment vertical="center"/>
    </xf>
    <xf numFmtId="0" fontId="9" fillId="0" borderId="1" xfId="1" applyFont="1" applyBorder="1">
      <alignment vertical="center"/>
    </xf>
    <xf numFmtId="0" fontId="3" fillId="0" borderId="0" xfId="1" applyFont="1" applyAlignment="1">
      <alignment horizontal="right" vertical="center"/>
    </xf>
    <xf numFmtId="0" fontId="1" fillId="0" borderId="0" xfId="1" applyAlignment="1">
      <alignment horizontal="right" vertical="center"/>
    </xf>
    <xf numFmtId="0" fontId="1" fillId="2" borderId="0" xfId="1" applyFill="1" applyAlignment="1" applyProtection="1">
      <alignment horizontal="center" vertical="center"/>
      <protection locked="0"/>
    </xf>
    <xf numFmtId="0" fontId="1" fillId="0" borderId="0" xfId="1" applyFill="1" applyAlignment="1">
      <alignment vertical="center"/>
    </xf>
    <xf numFmtId="0" fontId="1" fillId="0" borderId="0" xfId="1" applyAlignment="1">
      <alignment vertical="center"/>
    </xf>
    <xf numFmtId="0" fontId="1" fillId="0" borderId="1" xfId="1" applyFill="1" applyBorder="1" applyAlignment="1">
      <alignment horizontal="center" vertical="center"/>
    </xf>
    <xf numFmtId="0" fontId="1" fillId="0" borderId="2" xfId="1" applyBorder="1" applyAlignment="1">
      <alignment horizontal="center" vertical="center" wrapText="1"/>
    </xf>
    <xf numFmtId="0" fontId="1" fillId="0" borderId="3" xfId="1" applyBorder="1" applyAlignment="1">
      <alignment horizontal="center" vertical="center" wrapText="1"/>
    </xf>
    <xf numFmtId="0" fontId="1" fillId="0" borderId="4" xfId="1" applyBorder="1" applyAlignment="1">
      <alignment horizontal="center" vertical="center" wrapText="1"/>
    </xf>
    <xf numFmtId="0" fontId="1" fillId="0" borderId="8" xfId="1" applyBorder="1" applyAlignment="1">
      <alignment horizontal="center" vertical="center" wrapText="1"/>
    </xf>
    <xf numFmtId="0" fontId="1" fillId="0" borderId="0" xfId="1" applyBorder="1" applyAlignment="1">
      <alignment horizontal="center" vertical="center" wrapText="1"/>
    </xf>
    <xf numFmtId="0" fontId="1" fillId="0" borderId="9" xfId="1" applyBorder="1" applyAlignment="1">
      <alignment horizontal="center" vertical="center" wrapText="1"/>
    </xf>
    <xf numFmtId="0" fontId="1" fillId="0" borderId="13" xfId="1" applyBorder="1" applyAlignment="1">
      <alignment horizontal="center" vertical="center" wrapText="1"/>
    </xf>
    <xf numFmtId="0" fontId="1" fillId="0" borderId="1" xfId="1" applyBorder="1" applyAlignment="1">
      <alignment horizontal="center" vertical="center" wrapText="1"/>
    </xf>
    <xf numFmtId="0" fontId="1" fillId="0" borderId="14" xfId="1" applyBorder="1" applyAlignment="1">
      <alignment horizontal="center" vertical="center" wrapText="1"/>
    </xf>
    <xf numFmtId="0" fontId="6" fillId="0" borderId="7" xfId="1" applyFont="1" applyBorder="1" applyAlignment="1">
      <alignment vertical="center" wrapText="1"/>
    </xf>
    <xf numFmtId="0" fontId="6" fillId="0" borderId="12" xfId="1" applyFont="1" applyBorder="1" applyAlignment="1">
      <alignment vertical="center" wrapText="1"/>
    </xf>
    <xf numFmtId="0" fontId="6" fillId="0" borderId="15" xfId="1" applyFont="1" applyBorder="1" applyAlignment="1">
      <alignment vertical="center" wrapText="1"/>
    </xf>
    <xf numFmtId="0" fontId="6" fillId="3" borderId="3" xfId="1" applyFont="1" applyFill="1" applyBorder="1" applyAlignment="1">
      <alignment horizontal="center" vertical="center" wrapText="1"/>
    </xf>
    <xf numFmtId="0" fontId="6" fillId="3" borderId="4" xfId="1" applyFont="1" applyFill="1" applyBorder="1" applyAlignment="1">
      <alignment horizontal="center" vertical="center" wrapText="1"/>
    </xf>
    <xf numFmtId="0" fontId="6" fillId="3" borderId="0" xfId="1" applyFont="1" applyFill="1" applyBorder="1" applyAlignment="1">
      <alignment horizontal="center" vertical="center" wrapText="1"/>
    </xf>
    <xf numFmtId="0" fontId="6" fillId="3" borderId="9" xfId="1" applyFont="1" applyFill="1" applyBorder="1" applyAlignment="1">
      <alignment horizontal="center" vertical="center" wrapText="1"/>
    </xf>
    <xf numFmtId="0" fontId="6" fillId="3" borderId="1" xfId="1" applyFont="1" applyFill="1" applyBorder="1" applyAlignment="1">
      <alignment horizontal="center" vertical="center" wrapText="1"/>
    </xf>
    <xf numFmtId="0" fontId="6" fillId="3" borderId="14" xfId="1" applyFont="1" applyFill="1" applyBorder="1" applyAlignment="1">
      <alignment horizontal="center" vertical="center" wrapText="1"/>
    </xf>
    <xf numFmtId="0" fontId="1" fillId="2" borderId="2" xfId="1" applyFill="1" applyBorder="1" applyAlignment="1">
      <alignment horizontal="center" vertical="center"/>
    </xf>
    <xf numFmtId="0" fontId="1" fillId="2" borderId="3" xfId="1" applyFill="1" applyBorder="1" applyAlignment="1">
      <alignment horizontal="center" vertical="center"/>
    </xf>
    <xf numFmtId="0" fontId="1" fillId="2" borderId="8" xfId="1" applyFill="1" applyBorder="1" applyAlignment="1">
      <alignment horizontal="center" vertical="center"/>
    </xf>
    <xf numFmtId="0" fontId="1" fillId="2" borderId="0" xfId="1" applyFill="1" applyBorder="1" applyAlignment="1">
      <alignment horizontal="center" vertical="center"/>
    </xf>
    <xf numFmtId="0" fontId="1" fillId="0" borderId="3" xfId="1" applyBorder="1" applyAlignment="1">
      <alignment horizontal="center" vertical="center"/>
    </xf>
    <xf numFmtId="0" fontId="1" fillId="0" borderId="0" xfId="1" applyBorder="1" applyAlignment="1">
      <alignment horizontal="center" vertical="center"/>
    </xf>
    <xf numFmtId="0" fontId="1" fillId="2" borderId="3" xfId="1" applyFill="1" applyBorder="1" applyAlignment="1" applyProtection="1">
      <alignment horizontal="center" vertical="center"/>
      <protection locked="0"/>
    </xf>
    <xf numFmtId="0" fontId="1" fillId="2" borderId="0" xfId="1" applyFill="1" applyBorder="1" applyAlignment="1" applyProtection="1">
      <alignment horizontal="center" vertical="center"/>
      <protection locked="0"/>
    </xf>
    <xf numFmtId="0" fontId="1" fillId="0" borderId="8" xfId="1" applyBorder="1" applyAlignment="1">
      <alignment horizontal="center" vertical="center"/>
    </xf>
    <xf numFmtId="0" fontId="1" fillId="0" borderId="13" xfId="1" applyBorder="1" applyAlignment="1">
      <alignment horizontal="center" vertical="center"/>
    </xf>
    <xf numFmtId="0" fontId="1" fillId="0" borderId="1" xfId="1" applyBorder="1" applyAlignment="1">
      <alignment horizontal="center" vertical="center"/>
    </xf>
    <xf numFmtId="0" fontId="1" fillId="0" borderId="0" xfId="1" applyFill="1" applyBorder="1" applyAlignment="1" applyProtection="1">
      <alignment horizontal="center" vertical="center"/>
      <protection locked="0"/>
    </xf>
    <xf numFmtId="0" fontId="1" fillId="0" borderId="1" xfId="1" applyFill="1" applyBorder="1" applyAlignment="1" applyProtection="1">
      <alignment horizontal="center" vertical="center"/>
      <protection locked="0"/>
    </xf>
    <xf numFmtId="0" fontId="1" fillId="0" borderId="0" xfId="1" applyFill="1" applyBorder="1" applyAlignment="1">
      <alignment horizontal="center" vertical="center"/>
    </xf>
    <xf numFmtId="0" fontId="1" fillId="2" borderId="1" xfId="1" applyFill="1" applyBorder="1" applyAlignment="1">
      <alignment horizontal="center" vertical="center"/>
    </xf>
    <xf numFmtId="0" fontId="1" fillId="0" borderId="7" xfId="1" applyBorder="1" applyAlignment="1">
      <alignment vertical="center" wrapText="1"/>
    </xf>
    <xf numFmtId="0" fontId="1" fillId="0" borderId="12" xfId="1" applyBorder="1" applyAlignment="1">
      <alignment vertical="center" wrapText="1"/>
    </xf>
    <xf numFmtId="0" fontId="1" fillId="0" borderId="15" xfId="1" applyBorder="1" applyAlignment="1">
      <alignment vertical="center" wrapText="1"/>
    </xf>
    <xf numFmtId="0" fontId="1" fillId="2" borderId="3" xfId="1" applyFill="1" applyBorder="1" applyAlignment="1">
      <alignment horizontal="center" vertical="center" wrapText="1"/>
    </xf>
    <xf numFmtId="0" fontId="1" fillId="2" borderId="0" xfId="1" applyFill="1" applyBorder="1" applyAlignment="1">
      <alignment horizontal="center" vertical="center" wrapText="1"/>
    </xf>
    <xf numFmtId="0" fontId="1" fillId="0" borderId="3" xfId="1" applyFill="1" applyBorder="1" applyAlignment="1" applyProtection="1">
      <alignment horizontal="center" vertical="center"/>
      <protection locked="0"/>
    </xf>
    <xf numFmtId="0" fontId="1" fillId="2" borderId="4" xfId="1" applyFill="1" applyBorder="1" applyAlignment="1" applyProtection="1">
      <alignment horizontal="center" vertical="center"/>
      <protection locked="0"/>
    </xf>
    <xf numFmtId="0" fontId="1" fillId="2" borderId="9" xfId="1" applyFill="1" applyBorder="1" applyAlignment="1" applyProtection="1">
      <alignment horizontal="center" vertical="center"/>
      <protection locked="0"/>
    </xf>
    <xf numFmtId="49" fontId="1" fillId="2" borderId="1" xfId="1" applyNumberFormat="1" applyFill="1" applyBorder="1" applyAlignment="1" applyProtection="1">
      <alignment vertical="center"/>
      <protection locked="0"/>
    </xf>
    <xf numFmtId="0" fontId="1" fillId="0" borderId="24" xfId="1" applyBorder="1" applyAlignment="1">
      <alignment horizontal="center" vertical="center"/>
    </xf>
    <xf numFmtId="0" fontId="1" fillId="0" borderId="25" xfId="1" applyBorder="1" applyAlignment="1">
      <alignment horizontal="center" vertical="center"/>
    </xf>
    <xf numFmtId="0" fontId="1" fillId="0" borderId="26" xfId="1" applyBorder="1" applyAlignment="1">
      <alignment horizontal="center" vertical="center"/>
    </xf>
    <xf numFmtId="0" fontId="9" fillId="0" borderId="3" xfId="1" applyFont="1" applyBorder="1" applyAlignment="1">
      <alignment horizontal="center" vertical="center"/>
    </xf>
    <xf numFmtId="0" fontId="9" fillId="0" borderId="1" xfId="1" applyFont="1" applyBorder="1" applyAlignment="1">
      <alignment horizontal="center" vertical="center"/>
    </xf>
    <xf numFmtId="0" fontId="9" fillId="0" borderId="25" xfId="1" applyFont="1" applyBorder="1" applyAlignment="1">
      <alignment horizontal="center" vertical="center"/>
    </xf>
    <xf numFmtId="0" fontId="1" fillId="0" borderId="16" xfId="1" applyBorder="1" applyAlignment="1">
      <alignment horizontal="center" vertical="center" wrapText="1"/>
    </xf>
    <xf numFmtId="0" fontId="1" fillId="0" borderId="17" xfId="1" applyBorder="1" applyAlignment="1">
      <alignment horizontal="center" vertical="center" wrapText="1"/>
    </xf>
    <xf numFmtId="0" fontId="1" fillId="0" borderId="18" xfId="1" applyBorder="1" applyAlignment="1">
      <alignment horizontal="center" vertical="center" wrapText="1"/>
    </xf>
    <xf numFmtId="0" fontId="1" fillId="0" borderId="19" xfId="1" applyBorder="1" applyAlignment="1">
      <alignment horizontal="center" vertical="center" wrapText="1"/>
    </xf>
    <xf numFmtId="0" fontId="1" fillId="0" borderId="20" xfId="1" applyBorder="1" applyAlignment="1">
      <alignment horizontal="center" vertical="center" wrapText="1"/>
    </xf>
    <xf numFmtId="0" fontId="1" fillId="0" borderId="21" xfId="1" applyBorder="1" applyAlignment="1">
      <alignment horizontal="center" vertical="center" wrapText="1"/>
    </xf>
    <xf numFmtId="0" fontId="1" fillId="0" borderId="22" xfId="1" applyBorder="1" applyAlignment="1">
      <alignment horizontal="center" vertical="center" wrapText="1"/>
    </xf>
    <xf numFmtId="0" fontId="1" fillId="0" borderId="23" xfId="1" applyBorder="1" applyAlignment="1">
      <alignment horizontal="center" vertical="center" wrapText="1"/>
    </xf>
    <xf numFmtId="0" fontId="1" fillId="0" borderId="0" xfId="1" applyBorder="1" applyAlignment="1">
      <alignment horizontal="right" vertical="center"/>
    </xf>
    <xf numFmtId="0" fontId="1" fillId="0" borderId="0" xfId="1" applyBorder="1" applyAlignment="1">
      <alignment horizontal="distributed" vertical="center"/>
    </xf>
    <xf numFmtId="0" fontId="1" fillId="0" borderId="1" xfId="1" applyBorder="1" applyAlignment="1">
      <alignment horizontal="right" vertical="center"/>
    </xf>
    <xf numFmtId="49" fontId="1" fillId="2" borderId="3" xfId="1" applyNumberFormat="1" applyFill="1" applyBorder="1" applyAlignment="1" applyProtection="1">
      <alignment vertical="center"/>
      <protection locked="0"/>
    </xf>
    <xf numFmtId="0" fontId="1" fillId="2" borderId="3" xfId="1" applyFill="1" applyBorder="1" applyAlignment="1" applyProtection="1">
      <alignment vertical="top" wrapText="1"/>
      <protection locked="0"/>
    </xf>
    <xf numFmtId="0" fontId="1" fillId="2" borderId="4" xfId="1" applyFill="1" applyBorder="1" applyAlignment="1" applyProtection="1">
      <alignment vertical="top" wrapText="1"/>
      <protection locked="0"/>
    </xf>
    <xf numFmtId="0" fontId="1" fillId="2" borderId="0" xfId="1" applyFill="1" applyBorder="1" applyAlignment="1" applyProtection="1">
      <alignment vertical="top" wrapText="1"/>
      <protection locked="0"/>
    </xf>
    <xf numFmtId="0" fontId="1" fillId="2" borderId="9" xfId="1" applyFill="1" applyBorder="1" applyAlignment="1" applyProtection="1">
      <alignment vertical="top" wrapText="1"/>
      <protection locked="0"/>
    </xf>
    <xf numFmtId="0" fontId="1" fillId="2" borderId="1" xfId="1" applyFill="1" applyBorder="1" applyAlignment="1" applyProtection="1">
      <alignment vertical="top" wrapText="1"/>
      <protection locked="0"/>
    </xf>
    <xf numFmtId="0" fontId="1" fillId="2" borderId="14" xfId="1" applyFill="1" applyBorder="1" applyAlignment="1" applyProtection="1">
      <alignment vertical="top" wrapText="1"/>
      <protection locked="0"/>
    </xf>
    <xf numFmtId="0" fontId="1" fillId="0" borderId="13" xfId="1" applyBorder="1" applyAlignment="1">
      <alignment horizontal="right" vertical="center"/>
    </xf>
    <xf numFmtId="0" fontId="9" fillId="3" borderId="2" xfId="1" applyFont="1" applyFill="1" applyBorder="1" applyAlignment="1">
      <alignment horizontal="left" vertical="center"/>
    </xf>
    <xf numFmtId="0" fontId="1" fillId="3" borderId="3" xfId="1" applyFill="1" applyBorder="1" applyAlignment="1">
      <alignment horizontal="left" vertical="center"/>
    </xf>
    <xf numFmtId="0" fontId="1" fillId="3" borderId="13" xfId="1" applyFill="1" applyBorder="1" applyAlignment="1">
      <alignment horizontal="left" vertical="center"/>
    </xf>
    <xf numFmtId="0" fontId="1" fillId="3" borderId="1" xfId="1" applyFill="1" applyBorder="1" applyAlignment="1">
      <alignment horizontal="left" vertical="center"/>
    </xf>
    <xf numFmtId="0" fontId="9" fillId="3" borderId="2" xfId="1" applyFont="1" applyFill="1" applyBorder="1" applyAlignment="1">
      <alignment horizontal="left" vertical="center" wrapText="1"/>
    </xf>
    <xf numFmtId="0" fontId="9" fillId="3" borderId="24" xfId="1" applyFont="1" applyFill="1" applyBorder="1" applyAlignment="1">
      <alignment horizontal="left" vertical="center"/>
    </xf>
    <xf numFmtId="0" fontId="9" fillId="3" borderId="25" xfId="1" applyFont="1" applyFill="1" applyBorder="1" applyAlignment="1">
      <alignment horizontal="left" vertical="center"/>
    </xf>
    <xf numFmtId="0" fontId="1" fillId="0" borderId="27" xfId="1" applyBorder="1" applyAlignment="1">
      <alignment vertical="center"/>
    </xf>
    <xf numFmtId="0" fontId="1" fillId="0" borderId="28" xfId="1" applyBorder="1" applyAlignment="1">
      <alignment vertical="center"/>
    </xf>
    <xf numFmtId="0" fontId="1" fillId="0" borderId="2" xfId="1" applyBorder="1" applyAlignment="1">
      <alignment horizontal="center" vertical="center"/>
    </xf>
    <xf numFmtId="0" fontId="1" fillId="0" borderId="4" xfId="1" applyBorder="1" applyAlignment="1">
      <alignment horizontal="center" vertical="center"/>
    </xf>
    <xf numFmtId="0" fontId="1" fillId="0" borderId="14" xfId="1" applyBorder="1" applyAlignment="1">
      <alignment horizontal="center" vertical="center"/>
    </xf>
    <xf numFmtId="0" fontId="1" fillId="0" borderId="2" xfId="1" applyBorder="1" applyAlignment="1">
      <alignment vertical="center" wrapText="1"/>
    </xf>
    <xf numFmtId="0" fontId="1" fillId="0" borderId="3" xfId="1" applyBorder="1" applyAlignment="1">
      <alignment vertical="center" wrapText="1"/>
    </xf>
    <xf numFmtId="0" fontId="1" fillId="0" borderId="4" xfId="1" applyBorder="1" applyAlignment="1">
      <alignment vertical="center" wrapText="1"/>
    </xf>
    <xf numFmtId="0" fontId="1" fillId="0" borderId="13" xfId="1" applyBorder="1" applyAlignment="1">
      <alignment vertical="center" wrapText="1"/>
    </xf>
    <xf numFmtId="0" fontId="1" fillId="0" borderId="1" xfId="1" applyBorder="1" applyAlignment="1">
      <alignment vertical="center" wrapText="1"/>
    </xf>
    <xf numFmtId="0" fontId="1" fillId="0" borderId="14" xfId="1" applyBorder="1" applyAlignment="1">
      <alignment vertical="center" wrapText="1"/>
    </xf>
    <xf numFmtId="0" fontId="1" fillId="2" borderId="24" xfId="1" applyFill="1" applyBorder="1" applyAlignment="1" applyProtection="1">
      <alignment horizontal="right" vertical="center"/>
      <protection locked="0"/>
    </xf>
    <xf numFmtId="0" fontId="1" fillId="2" borderId="25" xfId="1" applyFill="1" applyBorder="1" applyAlignment="1" applyProtection="1">
      <alignment horizontal="right" vertical="center"/>
      <protection locked="0"/>
    </xf>
    <xf numFmtId="0" fontId="1" fillId="2" borderId="24" xfId="1" applyFill="1" applyBorder="1" applyAlignment="1" applyProtection="1">
      <alignment vertical="center"/>
      <protection locked="0"/>
    </xf>
    <xf numFmtId="0" fontId="1" fillId="2" borderId="25" xfId="1" applyFill="1" applyBorder="1" applyAlignment="1" applyProtection="1">
      <alignment vertical="center"/>
      <protection locked="0"/>
    </xf>
    <xf numFmtId="0" fontId="1" fillId="2" borderId="26" xfId="1" applyFill="1" applyBorder="1" applyAlignment="1" applyProtection="1">
      <alignment vertical="center"/>
      <protection locked="0"/>
    </xf>
    <xf numFmtId="0" fontId="6" fillId="0" borderId="2" xfId="1" applyFont="1" applyBorder="1" applyAlignment="1">
      <alignment horizontal="left" vertical="center" wrapText="1" indent="1"/>
    </xf>
    <xf numFmtId="0" fontId="6" fillId="0" borderId="3" xfId="1" applyFont="1" applyBorder="1" applyAlignment="1">
      <alignment horizontal="left" vertical="center" wrapText="1" indent="1"/>
    </xf>
    <xf numFmtId="0" fontId="6" fillId="0" borderId="4" xfId="1" applyFont="1" applyBorder="1" applyAlignment="1">
      <alignment horizontal="left" vertical="center" wrapText="1" indent="1"/>
    </xf>
    <xf numFmtId="0" fontId="6" fillId="0" borderId="8" xfId="1" applyFont="1" applyBorder="1" applyAlignment="1">
      <alignment horizontal="left" vertical="center" wrapText="1" indent="1"/>
    </xf>
    <xf numFmtId="0" fontId="6" fillId="0" borderId="0" xfId="1" applyFont="1" applyBorder="1" applyAlignment="1">
      <alignment horizontal="left" vertical="center" wrapText="1" indent="1"/>
    </xf>
    <xf numFmtId="0" fontId="6" fillId="0" borderId="9" xfId="1" applyFont="1" applyBorder="1" applyAlignment="1">
      <alignment horizontal="left" vertical="center" wrapText="1" indent="1"/>
    </xf>
    <xf numFmtId="0" fontId="6" fillId="0" borderId="13" xfId="1" applyFont="1" applyBorder="1" applyAlignment="1">
      <alignment horizontal="left" vertical="center" wrapText="1" indent="1"/>
    </xf>
    <xf numFmtId="0" fontId="6" fillId="0" borderId="1" xfId="1" applyFont="1" applyBorder="1" applyAlignment="1">
      <alignment horizontal="left" vertical="center" wrapText="1" indent="1"/>
    </xf>
    <xf numFmtId="0" fontId="6" fillId="0" borderId="14" xfId="1" applyFont="1" applyBorder="1" applyAlignment="1">
      <alignment horizontal="left" vertical="center" wrapText="1" indent="1"/>
    </xf>
    <xf numFmtId="0" fontId="1" fillId="2" borderId="8" xfId="1" applyFill="1" applyBorder="1" applyAlignment="1" applyProtection="1">
      <alignment horizontal="center" vertical="top" wrapText="1"/>
      <protection locked="0"/>
    </xf>
    <xf numFmtId="0" fontId="1" fillId="2" borderId="0" xfId="1" applyFill="1" applyBorder="1" applyAlignment="1" applyProtection="1">
      <alignment horizontal="center" vertical="top" wrapText="1"/>
      <protection locked="0"/>
    </xf>
    <xf numFmtId="0" fontId="1" fillId="2" borderId="9" xfId="1" applyFill="1" applyBorder="1" applyAlignment="1" applyProtection="1">
      <alignment horizontal="center" vertical="top" wrapText="1"/>
      <protection locked="0"/>
    </xf>
    <xf numFmtId="0" fontId="1" fillId="2" borderId="13" xfId="1" applyFill="1" applyBorder="1" applyAlignment="1" applyProtection="1">
      <alignment horizontal="center" vertical="top" wrapText="1"/>
      <protection locked="0"/>
    </xf>
    <xf numFmtId="0" fontId="1" fillId="2" borderId="1" xfId="1" applyFill="1" applyBorder="1" applyAlignment="1" applyProtection="1">
      <alignment horizontal="center" vertical="top" wrapText="1"/>
      <protection locked="0"/>
    </xf>
    <xf numFmtId="0" fontId="1" fillId="2" borderId="14" xfId="1" applyFill="1" applyBorder="1" applyAlignment="1" applyProtection="1">
      <alignment horizontal="center" vertical="top" wrapText="1"/>
      <protection locked="0"/>
    </xf>
    <xf numFmtId="0" fontId="1" fillId="2" borderId="1" xfId="1" applyFill="1" applyBorder="1" applyAlignment="1" applyProtection="1">
      <alignment vertical="center"/>
      <protection locked="0"/>
    </xf>
    <xf numFmtId="0" fontId="6" fillId="0" borderId="2" xfId="1" applyFont="1" applyBorder="1" applyAlignment="1">
      <alignment horizontal="distributed" vertical="center" wrapText="1" indent="1"/>
    </xf>
    <xf numFmtId="0" fontId="6" fillId="0" borderId="3" xfId="1" applyFont="1" applyBorder="1" applyAlignment="1">
      <alignment horizontal="distributed" vertical="center" wrapText="1" indent="1"/>
    </xf>
    <xf numFmtId="0" fontId="6" fillId="0" borderId="4" xfId="1" applyFont="1" applyBorder="1" applyAlignment="1">
      <alignment horizontal="distributed" vertical="center" wrapText="1" indent="1"/>
    </xf>
    <xf numFmtId="0" fontId="6" fillId="0" borderId="8" xfId="1" applyFont="1" applyBorder="1" applyAlignment="1">
      <alignment horizontal="distributed" vertical="center" wrapText="1" indent="1"/>
    </xf>
    <xf numFmtId="0" fontId="6" fillId="0" borderId="0" xfId="1" applyFont="1" applyBorder="1" applyAlignment="1">
      <alignment horizontal="distributed" vertical="center" wrapText="1" indent="1"/>
    </xf>
    <xf numFmtId="0" fontId="6" fillId="0" borderId="9" xfId="1" applyFont="1" applyBorder="1" applyAlignment="1">
      <alignment horizontal="distributed" vertical="center" wrapText="1" indent="1"/>
    </xf>
    <xf numFmtId="0" fontId="6" fillId="0" borderId="13" xfId="1" applyFont="1" applyBorder="1" applyAlignment="1">
      <alignment horizontal="distributed" vertical="center" wrapText="1" indent="1"/>
    </xf>
    <xf numFmtId="0" fontId="6" fillId="0" borderId="1" xfId="1" applyFont="1" applyBorder="1" applyAlignment="1">
      <alignment horizontal="distributed" vertical="center" wrapText="1" indent="1"/>
    </xf>
    <xf numFmtId="0" fontId="6" fillId="0" borderId="14" xfId="1" applyFont="1" applyBorder="1" applyAlignment="1">
      <alignment horizontal="distributed" vertical="center" wrapText="1" indent="1"/>
    </xf>
    <xf numFmtId="0" fontId="1" fillId="2" borderId="2" xfId="1" applyFill="1" applyBorder="1" applyAlignment="1" applyProtection="1">
      <alignment horizontal="center" vertical="top" wrapText="1"/>
      <protection locked="0"/>
    </xf>
    <xf numFmtId="0" fontId="1" fillId="2" borderId="3" xfId="1" applyFill="1" applyBorder="1" applyAlignment="1" applyProtection="1">
      <alignment horizontal="center" vertical="top" wrapText="1"/>
      <protection locked="0"/>
    </xf>
    <xf numFmtId="0" fontId="1" fillId="2" borderId="4" xfId="1" applyFill="1" applyBorder="1" applyAlignment="1" applyProtection="1">
      <alignment horizontal="center" vertical="top" wrapText="1"/>
      <protection locked="0"/>
    </xf>
    <xf numFmtId="0" fontId="1" fillId="3" borderId="2" xfId="1" applyFill="1" applyBorder="1" applyAlignment="1" applyProtection="1">
      <alignment vertical="top" wrapText="1"/>
      <protection locked="0"/>
    </xf>
    <xf numFmtId="0" fontId="1" fillId="0" borderId="3" xfId="1" applyBorder="1" applyAlignment="1">
      <alignment vertical="center"/>
    </xf>
    <xf numFmtId="0" fontId="1" fillId="0" borderId="4" xfId="1" applyBorder="1" applyAlignment="1">
      <alignment vertical="center"/>
    </xf>
    <xf numFmtId="0" fontId="1" fillId="0" borderId="8" xfId="1" applyBorder="1" applyAlignment="1">
      <alignment vertical="center"/>
    </xf>
    <xf numFmtId="0" fontId="1" fillId="0" borderId="0" xfId="1" applyBorder="1" applyAlignment="1">
      <alignment vertical="center"/>
    </xf>
    <xf numFmtId="0" fontId="1" fillId="0" borderId="9" xfId="1" applyBorder="1" applyAlignment="1">
      <alignment vertical="center"/>
    </xf>
    <xf numFmtId="0" fontId="1" fillId="0" borderId="13" xfId="1" applyBorder="1" applyAlignment="1">
      <alignment vertical="center"/>
    </xf>
    <xf numFmtId="0" fontId="1" fillId="0" borderId="1" xfId="1" applyBorder="1" applyAlignment="1">
      <alignment vertical="center"/>
    </xf>
    <xf numFmtId="0" fontId="1" fillId="0" borderId="14" xfId="1" applyBorder="1" applyAlignment="1">
      <alignment vertical="center"/>
    </xf>
    <xf numFmtId="0" fontId="10" fillId="3" borderId="2" xfId="1" applyFont="1" applyFill="1" applyBorder="1" applyAlignment="1" applyProtection="1">
      <alignment vertical="top" wrapText="1"/>
      <protection locked="0"/>
    </xf>
    <xf numFmtId="0" fontId="1" fillId="3" borderId="3" xfId="1" applyFill="1" applyBorder="1" applyAlignment="1">
      <alignment vertical="top" wrapText="1"/>
    </xf>
    <xf numFmtId="0" fontId="1" fillId="3" borderId="4" xfId="1" applyFill="1" applyBorder="1" applyAlignment="1">
      <alignment vertical="top" wrapText="1"/>
    </xf>
    <xf numFmtId="0" fontId="1" fillId="3" borderId="8" xfId="1" applyFill="1" applyBorder="1" applyAlignment="1">
      <alignment vertical="top" wrapText="1"/>
    </xf>
    <xf numFmtId="0" fontId="1" fillId="3" borderId="0" xfId="1" applyFill="1" applyBorder="1" applyAlignment="1">
      <alignment vertical="top" wrapText="1"/>
    </xf>
    <xf numFmtId="0" fontId="1" fillId="3" borderId="9" xfId="1" applyFill="1" applyBorder="1" applyAlignment="1">
      <alignment vertical="top" wrapText="1"/>
    </xf>
    <xf numFmtId="0" fontId="1" fillId="3" borderId="13" xfId="1" applyFill="1" applyBorder="1" applyAlignment="1">
      <alignment vertical="center"/>
    </xf>
    <xf numFmtId="0" fontId="1" fillId="3" borderId="1" xfId="1" applyFill="1" applyBorder="1" applyAlignment="1">
      <alignment vertical="center"/>
    </xf>
    <xf numFmtId="0" fontId="1" fillId="3" borderId="14" xfId="1" applyFill="1" applyBorder="1" applyAlignment="1">
      <alignment vertical="center"/>
    </xf>
    <xf numFmtId="0" fontId="1" fillId="2" borderId="1" xfId="1" applyFill="1" applyBorder="1" applyAlignment="1" applyProtection="1">
      <alignment horizontal="center" vertical="center"/>
      <protection locked="0"/>
    </xf>
    <xf numFmtId="0" fontId="1" fillId="0" borderId="3" xfId="1" applyBorder="1" applyAlignment="1">
      <alignment vertical="top" wrapText="1"/>
    </xf>
    <xf numFmtId="0" fontId="1" fillId="0" borderId="4" xfId="1" applyBorder="1" applyAlignment="1">
      <alignment vertical="top" wrapText="1"/>
    </xf>
    <xf numFmtId="0" fontId="1" fillId="0" borderId="8" xfId="1" applyBorder="1" applyAlignment="1">
      <alignment vertical="top" wrapText="1"/>
    </xf>
    <xf numFmtId="0" fontId="1" fillId="0" borderId="0" xfId="1" applyBorder="1" applyAlignment="1">
      <alignment vertical="top" wrapText="1"/>
    </xf>
    <xf numFmtId="0" fontId="1" fillId="0" borderId="9" xfId="1" applyBorder="1" applyAlignment="1">
      <alignment vertical="top" wrapText="1"/>
    </xf>
    <xf numFmtId="0" fontId="1" fillId="0" borderId="13" xfId="1" applyBorder="1" applyAlignment="1">
      <alignment vertical="top" wrapText="1"/>
    </xf>
    <xf numFmtId="0" fontId="1" fillId="0" borderId="1" xfId="1" applyBorder="1" applyAlignment="1">
      <alignment vertical="top" wrapText="1"/>
    </xf>
    <xf numFmtId="0" fontId="1" fillId="0" borderId="14" xfId="1" applyBorder="1" applyAlignment="1">
      <alignment vertical="top" wrapText="1"/>
    </xf>
    <xf numFmtId="0" fontId="1" fillId="0" borderId="25" xfId="1" applyFill="1" applyBorder="1" applyAlignment="1" applyProtection="1">
      <alignment vertical="center" wrapText="1"/>
      <protection locked="0"/>
    </xf>
    <xf numFmtId="0" fontId="1" fillId="0" borderId="25" xfId="1" applyBorder="1" applyAlignment="1">
      <alignment vertical="center" wrapText="1"/>
    </xf>
    <xf numFmtId="0" fontId="1" fillId="3" borderId="3" xfId="1" applyFill="1" applyBorder="1" applyAlignment="1">
      <alignment vertical="center"/>
    </xf>
    <xf numFmtId="0" fontId="1" fillId="3" borderId="4" xfId="1" applyFill="1" applyBorder="1" applyAlignment="1">
      <alignment vertical="center"/>
    </xf>
    <xf numFmtId="0" fontId="1" fillId="3" borderId="8" xfId="1" applyFill="1" applyBorder="1" applyAlignment="1">
      <alignment vertical="center"/>
    </xf>
    <xf numFmtId="0" fontId="1" fillId="3" borderId="0" xfId="1" applyFill="1" applyBorder="1" applyAlignment="1">
      <alignment vertical="center"/>
    </xf>
    <xf numFmtId="0" fontId="1" fillId="3" borderId="9" xfId="1" applyFill="1" applyBorder="1" applyAlignment="1">
      <alignment vertical="center"/>
    </xf>
    <xf numFmtId="0" fontId="5" fillId="2" borderId="2" xfId="1" applyFont="1" applyFill="1" applyBorder="1" applyAlignment="1" applyProtection="1">
      <alignment horizontal="center" vertical="center" wrapText="1"/>
      <protection locked="0"/>
    </xf>
    <xf numFmtId="0" fontId="5" fillId="2" borderId="3" xfId="1" applyFont="1" applyFill="1" applyBorder="1" applyAlignment="1" applyProtection="1">
      <alignment horizontal="center" vertical="center" wrapText="1"/>
      <protection locked="0"/>
    </xf>
    <xf numFmtId="0" fontId="5" fillId="2" borderId="4" xfId="1" applyFont="1" applyFill="1" applyBorder="1" applyAlignment="1" applyProtection="1">
      <alignment horizontal="center" vertical="center" wrapText="1"/>
      <protection locked="0"/>
    </xf>
    <xf numFmtId="0" fontId="5" fillId="2" borderId="13" xfId="1" applyFont="1" applyFill="1" applyBorder="1" applyAlignment="1" applyProtection="1">
      <alignment horizontal="center" vertical="center" wrapText="1"/>
      <protection locked="0"/>
    </xf>
    <xf numFmtId="0" fontId="5" fillId="2" borderId="1" xfId="1" applyFont="1" applyFill="1" applyBorder="1" applyAlignment="1" applyProtection="1">
      <alignment horizontal="center" vertical="center" wrapText="1"/>
      <protection locked="0"/>
    </xf>
    <xf numFmtId="0" fontId="5" fillId="2" borderId="14" xfId="1" applyFont="1" applyFill="1" applyBorder="1" applyAlignment="1" applyProtection="1">
      <alignment horizontal="center" vertical="center" wrapText="1"/>
      <protection locked="0"/>
    </xf>
    <xf numFmtId="0" fontId="6" fillId="0" borderId="2" xfId="1" applyFont="1" applyBorder="1" applyAlignment="1">
      <alignment horizontal="center" vertical="center" wrapText="1"/>
    </xf>
    <xf numFmtId="0" fontId="6" fillId="0" borderId="3" xfId="1" applyFont="1" applyBorder="1" applyAlignment="1">
      <alignment horizontal="center" vertical="center" wrapText="1"/>
    </xf>
    <xf numFmtId="0" fontId="6" fillId="0" borderId="4" xfId="1" applyFont="1" applyBorder="1" applyAlignment="1">
      <alignment horizontal="center" vertical="center" wrapText="1"/>
    </xf>
    <xf numFmtId="0" fontId="6" fillId="0" borderId="8" xfId="1" applyFont="1" applyBorder="1" applyAlignment="1">
      <alignment horizontal="center" vertical="center" wrapText="1"/>
    </xf>
    <xf numFmtId="0" fontId="6" fillId="0" borderId="0" xfId="1" applyFont="1" applyBorder="1" applyAlignment="1">
      <alignment horizontal="center" vertical="center" wrapText="1"/>
    </xf>
    <xf numFmtId="0" fontId="6" fillId="0" borderId="9" xfId="1" applyFont="1" applyBorder="1" applyAlignment="1">
      <alignment horizontal="center" vertical="center" wrapText="1"/>
    </xf>
    <xf numFmtId="0" fontId="6" fillId="0" borderId="13" xfId="1" applyFont="1" applyBorder="1" applyAlignment="1">
      <alignment horizontal="center" vertical="center" wrapText="1"/>
    </xf>
    <xf numFmtId="0" fontId="6" fillId="0" borderId="1" xfId="1" applyFont="1" applyBorder="1" applyAlignment="1">
      <alignment horizontal="center" vertical="center" wrapText="1"/>
    </xf>
    <xf numFmtId="0" fontId="6" fillId="0" borderId="14" xfId="1" applyFont="1" applyBorder="1" applyAlignment="1">
      <alignment horizontal="center" vertical="center" wrapText="1"/>
    </xf>
    <xf numFmtId="0" fontId="5" fillId="2" borderId="2" xfId="1" applyFont="1" applyFill="1" applyBorder="1" applyAlignment="1" applyProtection="1">
      <alignment horizontal="center" vertical="center"/>
      <protection locked="0"/>
    </xf>
    <xf numFmtId="0" fontId="5" fillId="2" borderId="3" xfId="1" applyFont="1" applyFill="1" applyBorder="1" applyAlignment="1" applyProtection="1">
      <alignment horizontal="center" vertical="center"/>
      <protection locked="0"/>
    </xf>
    <xf numFmtId="0" fontId="5" fillId="2" borderId="4" xfId="1" applyFont="1" applyFill="1" applyBorder="1" applyAlignment="1" applyProtection="1">
      <alignment horizontal="center" vertical="center"/>
      <protection locked="0"/>
    </xf>
    <xf numFmtId="0" fontId="5" fillId="2" borderId="13" xfId="1" applyFont="1" applyFill="1" applyBorder="1" applyAlignment="1" applyProtection="1">
      <alignment horizontal="center" vertical="center"/>
      <protection locked="0"/>
    </xf>
    <xf numFmtId="0" fontId="5" fillId="2" borderId="1" xfId="1" applyFont="1" applyFill="1" applyBorder="1" applyAlignment="1" applyProtection="1">
      <alignment horizontal="center" vertical="center"/>
      <protection locked="0"/>
    </xf>
    <xf numFmtId="0" fontId="5" fillId="2" borderId="14" xfId="1" applyFont="1" applyFill="1" applyBorder="1" applyAlignment="1" applyProtection="1">
      <alignment horizontal="center" vertical="center"/>
      <protection locked="0"/>
    </xf>
    <xf numFmtId="0" fontId="7" fillId="2" borderId="10" xfId="1" applyFont="1" applyFill="1" applyBorder="1" applyAlignment="1" applyProtection="1">
      <alignment horizontal="center" vertical="center"/>
      <protection locked="0"/>
    </xf>
    <xf numFmtId="0" fontId="7" fillId="2" borderId="11" xfId="1" applyFont="1" applyFill="1" applyBorder="1" applyAlignment="1" applyProtection="1">
      <alignment horizontal="center" vertical="center"/>
      <protection locked="0"/>
    </xf>
    <xf numFmtId="0" fontId="7" fillId="2" borderId="31" xfId="1" applyFont="1" applyFill="1" applyBorder="1" applyAlignment="1" applyProtection="1">
      <alignment horizontal="center" vertical="center"/>
      <protection locked="0"/>
    </xf>
    <xf numFmtId="0" fontId="7" fillId="2" borderId="8" xfId="1" applyFont="1" applyFill="1" applyBorder="1" applyAlignment="1" applyProtection="1">
      <alignment horizontal="center" vertical="center"/>
      <protection locked="0"/>
    </xf>
    <xf numFmtId="0" fontId="7" fillId="2" borderId="0" xfId="1" applyFont="1" applyFill="1" applyBorder="1" applyAlignment="1" applyProtection="1">
      <alignment horizontal="center" vertical="center"/>
      <protection locked="0"/>
    </xf>
    <xf numFmtId="0" fontId="7" fillId="2" borderId="9" xfId="1" applyFont="1" applyFill="1" applyBorder="1" applyAlignment="1" applyProtection="1">
      <alignment horizontal="center" vertical="center"/>
      <protection locked="0"/>
    </xf>
    <xf numFmtId="0" fontId="7" fillId="2" borderId="13" xfId="1" applyFont="1" applyFill="1" applyBorder="1" applyAlignment="1" applyProtection="1">
      <alignment horizontal="center" vertical="center"/>
      <protection locked="0"/>
    </xf>
    <xf numFmtId="0" fontId="7" fillId="2" borderId="1" xfId="1" applyFont="1" applyFill="1" applyBorder="1" applyAlignment="1" applyProtection="1">
      <alignment horizontal="center" vertical="center"/>
      <protection locked="0"/>
    </xf>
    <xf numFmtId="0" fontId="7" fillId="2" borderId="14" xfId="1" applyFont="1" applyFill="1" applyBorder="1" applyAlignment="1" applyProtection="1">
      <alignment horizontal="center" vertical="center"/>
      <protection locked="0"/>
    </xf>
    <xf numFmtId="0" fontId="5" fillId="2" borderId="5" xfId="1" applyFont="1" applyFill="1" applyBorder="1" applyAlignment="1" applyProtection="1">
      <alignment horizontal="center" vertical="center"/>
      <protection locked="0"/>
    </xf>
    <xf numFmtId="0" fontId="5" fillId="2" borderId="6" xfId="1" applyFont="1" applyFill="1" applyBorder="1" applyAlignment="1" applyProtection="1">
      <alignment horizontal="center" vertical="center"/>
      <protection locked="0"/>
    </xf>
    <xf numFmtId="0" fontId="5" fillId="2" borderId="30" xfId="1" applyFont="1" applyFill="1" applyBorder="1" applyAlignment="1" applyProtection="1">
      <alignment horizontal="center" vertical="center"/>
      <protection locked="0"/>
    </xf>
    <xf numFmtId="0" fontId="13" fillId="3" borderId="3" xfId="1" applyFont="1" applyFill="1" applyBorder="1" applyAlignment="1">
      <alignment horizontal="center" vertical="center" wrapText="1"/>
    </xf>
    <xf numFmtId="0" fontId="13" fillId="3" borderId="4" xfId="1" applyFont="1" applyFill="1" applyBorder="1" applyAlignment="1">
      <alignment horizontal="center" vertical="center" wrapText="1"/>
    </xf>
    <xf numFmtId="0" fontId="13" fillId="3" borderId="0" xfId="1" applyFont="1" applyFill="1" applyBorder="1" applyAlignment="1">
      <alignment horizontal="center" vertical="center" wrapText="1"/>
    </xf>
    <xf numFmtId="0" fontId="13" fillId="3" borderId="9" xfId="1" applyFont="1" applyFill="1" applyBorder="1" applyAlignment="1">
      <alignment horizontal="center" vertical="center" wrapText="1"/>
    </xf>
    <xf numFmtId="0" fontId="13" fillId="3" borderId="1" xfId="1" applyFont="1" applyFill="1" applyBorder="1" applyAlignment="1">
      <alignment horizontal="center" vertical="center" wrapText="1"/>
    </xf>
    <xf numFmtId="0" fontId="13" fillId="3" borderId="14" xfId="1" applyFont="1" applyFill="1" applyBorder="1" applyAlignment="1">
      <alignment horizontal="center" vertical="center" wrapText="1"/>
    </xf>
  </cellXfs>
  <cellStyles count="2">
    <cellStyle name="標準" xfId="0" builtinId="0"/>
    <cellStyle name="標準 2" xfId="1"/>
  </cellStyles>
  <dxfs count="0"/>
  <tableStyles count="0" defaultTableStyle="TableStyleMedium2" defaultPivotStyle="PivotStyleLight16"/>
  <colors>
    <mruColors>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6</xdr:col>
          <xdr:colOff>57150</xdr:colOff>
          <xdr:row>37</xdr:row>
          <xdr:rowOff>38100</xdr:rowOff>
        </xdr:from>
        <xdr:to>
          <xdr:col>8</xdr:col>
          <xdr:colOff>152400</xdr:colOff>
          <xdr:row>38</xdr:row>
          <xdr:rowOff>114300</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solidFill>
              <a:srgbClr val="FFFF99" mc:Ignorable="a14" a14:legacySpreadsheetColorIndex="43"/>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国語</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xdr:from>
          <xdr:col>8</xdr:col>
          <xdr:colOff>171450</xdr:colOff>
          <xdr:row>37</xdr:row>
          <xdr:rowOff>38100</xdr:rowOff>
        </xdr:from>
        <xdr:to>
          <xdr:col>11</xdr:col>
          <xdr:colOff>66675</xdr:colOff>
          <xdr:row>38</xdr:row>
          <xdr:rowOff>114300</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solidFill>
              <a:srgbClr val="FFFF99" mc:Ignorable="a14" a14:legacySpreadsheetColorIndex="43"/>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社会</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xdr:from>
          <xdr:col>11</xdr:col>
          <xdr:colOff>114300</xdr:colOff>
          <xdr:row>37</xdr:row>
          <xdr:rowOff>38100</xdr:rowOff>
        </xdr:from>
        <xdr:to>
          <xdr:col>14</xdr:col>
          <xdr:colOff>9525</xdr:colOff>
          <xdr:row>38</xdr:row>
          <xdr:rowOff>114300</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solidFill>
              <a:srgbClr val="FFFF99" mc:Ignorable="a14" a14:legacySpreadsheetColorIndex="43"/>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数学</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xdr:from>
          <xdr:col>14</xdr:col>
          <xdr:colOff>66675</xdr:colOff>
          <xdr:row>37</xdr:row>
          <xdr:rowOff>38100</xdr:rowOff>
        </xdr:from>
        <xdr:to>
          <xdr:col>16</xdr:col>
          <xdr:colOff>161925</xdr:colOff>
          <xdr:row>38</xdr:row>
          <xdr:rowOff>114300</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solidFill>
              <a:srgbClr val="FFFF99" mc:Ignorable="a14" a14:legacySpreadsheetColorIndex="43"/>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理科</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xdr:from>
          <xdr:col>17</xdr:col>
          <xdr:colOff>19050</xdr:colOff>
          <xdr:row>37</xdr:row>
          <xdr:rowOff>38100</xdr:rowOff>
        </xdr:from>
        <xdr:to>
          <xdr:col>19</xdr:col>
          <xdr:colOff>114300</xdr:colOff>
          <xdr:row>38</xdr:row>
          <xdr:rowOff>114300</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solidFill>
              <a:srgbClr val="FFFF99" mc:Ignorable="a14" a14:legacySpreadsheetColorIndex="43"/>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英語</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xdr:from>
          <xdr:col>6</xdr:col>
          <xdr:colOff>57150</xdr:colOff>
          <xdr:row>38</xdr:row>
          <xdr:rowOff>95250</xdr:rowOff>
        </xdr:from>
        <xdr:to>
          <xdr:col>8</xdr:col>
          <xdr:colOff>152400</xdr:colOff>
          <xdr:row>40</xdr:row>
          <xdr:rowOff>0</xdr:rowOff>
        </xdr:to>
        <xdr:sp macro="" textlink="">
          <xdr:nvSpPr>
            <xdr:cNvPr id="1041" name="Check Box 17" hidden="1">
              <a:extLst>
                <a:ext uri="{63B3BB69-23CF-44E3-9099-C40C66FF867C}">
                  <a14:compatExt spid="_x0000_s1041"/>
                </a:ext>
              </a:extLst>
            </xdr:cNvPr>
            <xdr:cNvSpPr/>
          </xdr:nvSpPr>
          <xdr:spPr bwMode="auto">
            <a:xfrm>
              <a:off x="0" y="0"/>
              <a:ext cx="0" cy="0"/>
            </a:xfrm>
            <a:prstGeom prst="rect">
              <a:avLst/>
            </a:prstGeom>
            <a:solidFill>
              <a:srgbClr val="FFFF99" mc:Ignorable="a14" a14:legacySpreadsheetColorIndex="43"/>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音楽</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xdr:from>
          <xdr:col>8</xdr:col>
          <xdr:colOff>171450</xdr:colOff>
          <xdr:row>38</xdr:row>
          <xdr:rowOff>95250</xdr:rowOff>
        </xdr:from>
        <xdr:to>
          <xdr:col>11</xdr:col>
          <xdr:colOff>66675</xdr:colOff>
          <xdr:row>40</xdr:row>
          <xdr:rowOff>0</xdr:rowOff>
        </xdr:to>
        <xdr:sp macro="" textlink="">
          <xdr:nvSpPr>
            <xdr:cNvPr id="1042" name="Check Box 18" hidden="1">
              <a:extLst>
                <a:ext uri="{63B3BB69-23CF-44E3-9099-C40C66FF867C}">
                  <a14:compatExt spid="_x0000_s1042"/>
                </a:ext>
              </a:extLst>
            </xdr:cNvPr>
            <xdr:cNvSpPr/>
          </xdr:nvSpPr>
          <xdr:spPr bwMode="auto">
            <a:xfrm>
              <a:off x="0" y="0"/>
              <a:ext cx="0" cy="0"/>
            </a:xfrm>
            <a:prstGeom prst="rect">
              <a:avLst/>
            </a:prstGeom>
            <a:solidFill>
              <a:srgbClr val="FFFF99" mc:Ignorable="a14" a14:legacySpreadsheetColorIndex="43"/>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美術</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xdr:from>
          <xdr:col>11</xdr:col>
          <xdr:colOff>114300</xdr:colOff>
          <xdr:row>38</xdr:row>
          <xdr:rowOff>95250</xdr:rowOff>
        </xdr:from>
        <xdr:to>
          <xdr:col>14</xdr:col>
          <xdr:colOff>9525</xdr:colOff>
          <xdr:row>40</xdr:row>
          <xdr:rowOff>0</xdr:rowOff>
        </xdr:to>
        <xdr:sp macro="" textlink="">
          <xdr:nvSpPr>
            <xdr:cNvPr id="1043" name="Check Box 19" hidden="1">
              <a:extLst>
                <a:ext uri="{63B3BB69-23CF-44E3-9099-C40C66FF867C}">
                  <a14:compatExt spid="_x0000_s1043"/>
                </a:ext>
              </a:extLst>
            </xdr:cNvPr>
            <xdr:cNvSpPr/>
          </xdr:nvSpPr>
          <xdr:spPr bwMode="auto">
            <a:xfrm>
              <a:off x="0" y="0"/>
              <a:ext cx="0" cy="0"/>
            </a:xfrm>
            <a:prstGeom prst="rect">
              <a:avLst/>
            </a:prstGeom>
            <a:solidFill>
              <a:srgbClr val="FFFF99" mc:Ignorable="a14" a14:legacySpreadsheetColorIndex="43"/>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体育</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xdr:from>
          <xdr:col>14</xdr:col>
          <xdr:colOff>66675</xdr:colOff>
          <xdr:row>38</xdr:row>
          <xdr:rowOff>95250</xdr:rowOff>
        </xdr:from>
        <xdr:to>
          <xdr:col>16</xdr:col>
          <xdr:colOff>161925</xdr:colOff>
          <xdr:row>40</xdr:row>
          <xdr:rowOff>0</xdr:rowOff>
        </xdr:to>
        <xdr:sp macro="" textlink="">
          <xdr:nvSpPr>
            <xdr:cNvPr id="1044" name="Check Box 20" hidden="1">
              <a:extLst>
                <a:ext uri="{63B3BB69-23CF-44E3-9099-C40C66FF867C}">
                  <a14:compatExt spid="_x0000_s1044"/>
                </a:ext>
              </a:extLst>
            </xdr:cNvPr>
            <xdr:cNvSpPr/>
          </xdr:nvSpPr>
          <xdr:spPr bwMode="auto">
            <a:xfrm>
              <a:off x="0" y="0"/>
              <a:ext cx="0" cy="0"/>
            </a:xfrm>
            <a:prstGeom prst="rect">
              <a:avLst/>
            </a:prstGeom>
            <a:solidFill>
              <a:srgbClr val="FFFF99" mc:Ignorable="a14" a14:legacySpreadsheetColorIndex="43"/>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技術</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xdr:from>
          <xdr:col>17</xdr:col>
          <xdr:colOff>19050</xdr:colOff>
          <xdr:row>38</xdr:row>
          <xdr:rowOff>95250</xdr:rowOff>
        </xdr:from>
        <xdr:to>
          <xdr:col>19</xdr:col>
          <xdr:colOff>114300</xdr:colOff>
          <xdr:row>40</xdr:row>
          <xdr:rowOff>0</xdr:rowOff>
        </xdr:to>
        <xdr:sp macro="" textlink="">
          <xdr:nvSpPr>
            <xdr:cNvPr id="1045" name="Check Box 21" hidden="1">
              <a:extLst>
                <a:ext uri="{63B3BB69-23CF-44E3-9099-C40C66FF867C}">
                  <a14:compatExt spid="_x0000_s1045"/>
                </a:ext>
              </a:extLst>
            </xdr:cNvPr>
            <xdr:cNvSpPr/>
          </xdr:nvSpPr>
          <xdr:spPr bwMode="auto">
            <a:xfrm>
              <a:off x="0" y="0"/>
              <a:ext cx="0" cy="0"/>
            </a:xfrm>
            <a:prstGeom prst="rect">
              <a:avLst/>
            </a:prstGeom>
            <a:solidFill>
              <a:srgbClr val="FFFF99" mc:Ignorable="a14" a14:legacySpreadsheetColorIndex="43"/>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家庭</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xdr:from>
          <xdr:col>6</xdr:col>
          <xdr:colOff>57150</xdr:colOff>
          <xdr:row>39</xdr:row>
          <xdr:rowOff>161925</xdr:rowOff>
        </xdr:from>
        <xdr:to>
          <xdr:col>8</xdr:col>
          <xdr:colOff>152400</xdr:colOff>
          <xdr:row>41</xdr:row>
          <xdr:rowOff>66675</xdr:rowOff>
        </xdr:to>
        <xdr:sp macro="" textlink="">
          <xdr:nvSpPr>
            <xdr:cNvPr id="1046" name="Check Box 22" hidden="1">
              <a:extLst>
                <a:ext uri="{63B3BB69-23CF-44E3-9099-C40C66FF867C}">
                  <a14:compatExt spid="_x0000_s1046"/>
                </a:ext>
              </a:extLst>
            </xdr:cNvPr>
            <xdr:cNvSpPr/>
          </xdr:nvSpPr>
          <xdr:spPr bwMode="auto">
            <a:xfrm>
              <a:off x="0" y="0"/>
              <a:ext cx="0" cy="0"/>
            </a:xfrm>
            <a:prstGeom prst="rect">
              <a:avLst/>
            </a:prstGeom>
            <a:solidFill>
              <a:srgbClr val="FFFF99" mc:Ignorable="a14" a14:legacySpreadsheetColorIndex="43"/>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書道</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xdr:from>
          <xdr:col>8</xdr:col>
          <xdr:colOff>171450</xdr:colOff>
          <xdr:row>39</xdr:row>
          <xdr:rowOff>161925</xdr:rowOff>
        </xdr:from>
        <xdr:to>
          <xdr:col>11</xdr:col>
          <xdr:colOff>66675</xdr:colOff>
          <xdr:row>41</xdr:row>
          <xdr:rowOff>66675</xdr:rowOff>
        </xdr:to>
        <xdr:sp macro="" textlink="">
          <xdr:nvSpPr>
            <xdr:cNvPr id="1047" name="Check Box 23" hidden="1">
              <a:extLst>
                <a:ext uri="{63B3BB69-23CF-44E3-9099-C40C66FF867C}">
                  <a14:compatExt spid="_x0000_s1047"/>
                </a:ext>
              </a:extLst>
            </xdr:cNvPr>
            <xdr:cNvSpPr/>
          </xdr:nvSpPr>
          <xdr:spPr bwMode="auto">
            <a:xfrm>
              <a:off x="0" y="0"/>
              <a:ext cx="0" cy="0"/>
            </a:xfrm>
            <a:prstGeom prst="rect">
              <a:avLst/>
            </a:prstGeom>
            <a:solidFill>
              <a:srgbClr val="FFFF99" mc:Ignorable="a14" a14:legacySpreadsheetColorIndex="43"/>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農業</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xdr:from>
          <xdr:col>11</xdr:col>
          <xdr:colOff>114300</xdr:colOff>
          <xdr:row>39</xdr:row>
          <xdr:rowOff>161925</xdr:rowOff>
        </xdr:from>
        <xdr:to>
          <xdr:col>14</xdr:col>
          <xdr:colOff>9525</xdr:colOff>
          <xdr:row>41</xdr:row>
          <xdr:rowOff>66675</xdr:rowOff>
        </xdr:to>
        <xdr:sp macro="" textlink="">
          <xdr:nvSpPr>
            <xdr:cNvPr id="1048" name="Check Box 24" hidden="1">
              <a:extLst>
                <a:ext uri="{63B3BB69-23CF-44E3-9099-C40C66FF867C}">
                  <a14:compatExt spid="_x0000_s1048"/>
                </a:ext>
              </a:extLst>
            </xdr:cNvPr>
            <xdr:cNvSpPr/>
          </xdr:nvSpPr>
          <xdr:spPr bwMode="auto">
            <a:xfrm>
              <a:off x="0" y="0"/>
              <a:ext cx="0" cy="0"/>
            </a:xfrm>
            <a:prstGeom prst="rect">
              <a:avLst/>
            </a:prstGeom>
            <a:solidFill>
              <a:srgbClr val="FFFF99" mc:Ignorable="a14" a14:legacySpreadsheetColorIndex="43"/>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工業</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xdr:from>
          <xdr:col>14</xdr:col>
          <xdr:colOff>66675</xdr:colOff>
          <xdr:row>39</xdr:row>
          <xdr:rowOff>161925</xdr:rowOff>
        </xdr:from>
        <xdr:to>
          <xdr:col>16</xdr:col>
          <xdr:colOff>161925</xdr:colOff>
          <xdr:row>41</xdr:row>
          <xdr:rowOff>66675</xdr:rowOff>
        </xdr:to>
        <xdr:sp macro="" textlink="">
          <xdr:nvSpPr>
            <xdr:cNvPr id="1049" name="Check Box 25" hidden="1">
              <a:extLst>
                <a:ext uri="{63B3BB69-23CF-44E3-9099-C40C66FF867C}">
                  <a14:compatExt spid="_x0000_s1049"/>
                </a:ext>
              </a:extLst>
            </xdr:cNvPr>
            <xdr:cNvSpPr/>
          </xdr:nvSpPr>
          <xdr:spPr bwMode="auto">
            <a:xfrm>
              <a:off x="0" y="0"/>
              <a:ext cx="0" cy="0"/>
            </a:xfrm>
            <a:prstGeom prst="rect">
              <a:avLst/>
            </a:prstGeom>
            <a:solidFill>
              <a:srgbClr val="FFFF99" mc:Ignorable="a14" a14:legacySpreadsheetColorIndex="43"/>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商業</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xdr:from>
          <xdr:col>17</xdr:col>
          <xdr:colOff>19050</xdr:colOff>
          <xdr:row>39</xdr:row>
          <xdr:rowOff>161925</xdr:rowOff>
        </xdr:from>
        <xdr:to>
          <xdr:col>19</xdr:col>
          <xdr:colOff>114300</xdr:colOff>
          <xdr:row>41</xdr:row>
          <xdr:rowOff>66675</xdr:rowOff>
        </xdr:to>
        <xdr:sp macro="" textlink="">
          <xdr:nvSpPr>
            <xdr:cNvPr id="1050" name="Check Box 26" hidden="1">
              <a:extLst>
                <a:ext uri="{63B3BB69-23CF-44E3-9099-C40C66FF867C}">
                  <a14:compatExt spid="_x0000_s1050"/>
                </a:ext>
              </a:extLst>
            </xdr:cNvPr>
            <xdr:cNvSpPr/>
          </xdr:nvSpPr>
          <xdr:spPr bwMode="auto">
            <a:xfrm>
              <a:off x="0" y="0"/>
              <a:ext cx="0" cy="0"/>
            </a:xfrm>
            <a:prstGeom prst="rect">
              <a:avLst/>
            </a:prstGeom>
            <a:solidFill>
              <a:srgbClr val="FFFF99" mc:Ignorable="a14" a14:legacySpreadsheetColorIndex="43"/>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xdr:from>
          <xdr:col>6</xdr:col>
          <xdr:colOff>66675</xdr:colOff>
          <xdr:row>41</xdr:row>
          <xdr:rowOff>47625</xdr:rowOff>
        </xdr:from>
        <xdr:to>
          <xdr:col>8</xdr:col>
          <xdr:colOff>161925</xdr:colOff>
          <xdr:row>42</xdr:row>
          <xdr:rowOff>123825</xdr:rowOff>
        </xdr:to>
        <xdr:sp macro="" textlink="">
          <xdr:nvSpPr>
            <xdr:cNvPr id="1051" name="Check Box 27" hidden="1">
              <a:extLst>
                <a:ext uri="{63B3BB69-23CF-44E3-9099-C40C66FF867C}">
                  <a14:compatExt spid="_x0000_s1051"/>
                </a:ext>
              </a:extLst>
            </xdr:cNvPr>
            <xdr:cNvSpPr/>
          </xdr:nvSpPr>
          <xdr:spPr bwMode="auto">
            <a:xfrm>
              <a:off x="0" y="0"/>
              <a:ext cx="0" cy="0"/>
            </a:xfrm>
            <a:prstGeom prst="rect">
              <a:avLst/>
            </a:prstGeom>
            <a:solidFill>
              <a:srgbClr val="FFFF99" mc:Ignorable="a14" a14:legacySpreadsheetColorIndex="43"/>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福祉</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xdr:from>
          <xdr:col>8</xdr:col>
          <xdr:colOff>171450</xdr:colOff>
          <xdr:row>41</xdr:row>
          <xdr:rowOff>47625</xdr:rowOff>
        </xdr:from>
        <xdr:to>
          <xdr:col>11</xdr:col>
          <xdr:colOff>66675</xdr:colOff>
          <xdr:row>42</xdr:row>
          <xdr:rowOff>123825</xdr:rowOff>
        </xdr:to>
        <xdr:sp macro="" textlink="">
          <xdr:nvSpPr>
            <xdr:cNvPr id="1052" name="Check Box 28" hidden="1">
              <a:extLst>
                <a:ext uri="{63B3BB69-23CF-44E3-9099-C40C66FF867C}">
                  <a14:compatExt spid="_x0000_s1052"/>
                </a:ext>
              </a:extLst>
            </xdr:cNvPr>
            <xdr:cNvSpPr/>
          </xdr:nvSpPr>
          <xdr:spPr bwMode="auto">
            <a:xfrm>
              <a:off x="0" y="0"/>
              <a:ext cx="0" cy="0"/>
            </a:xfrm>
            <a:prstGeom prst="rect">
              <a:avLst/>
            </a:prstGeom>
            <a:solidFill>
              <a:srgbClr val="FFFF99" mc:Ignorable="a14" a14:legacySpreadsheetColorIndex="43"/>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情報</a:t>
              </a:r>
            </a:p>
          </xdr:txBody>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6</xdr:col>
          <xdr:colOff>57150</xdr:colOff>
          <xdr:row>37</xdr:row>
          <xdr:rowOff>38100</xdr:rowOff>
        </xdr:from>
        <xdr:to>
          <xdr:col>8</xdr:col>
          <xdr:colOff>152400</xdr:colOff>
          <xdr:row>38</xdr:row>
          <xdr:rowOff>114300</xdr:rowOff>
        </xdr:to>
        <xdr:sp macro="" textlink="">
          <xdr:nvSpPr>
            <xdr:cNvPr id="2060" name="Check Box 12" hidden="1">
              <a:extLst>
                <a:ext uri="{63B3BB69-23CF-44E3-9099-C40C66FF867C}">
                  <a14:compatExt spid="_x0000_s2060"/>
                </a:ext>
              </a:extLst>
            </xdr:cNvPr>
            <xdr:cNvSpPr/>
          </xdr:nvSpPr>
          <xdr:spPr bwMode="auto">
            <a:xfrm>
              <a:off x="0" y="0"/>
              <a:ext cx="0" cy="0"/>
            </a:xfrm>
            <a:prstGeom prst="rect">
              <a:avLst/>
            </a:prstGeom>
            <a:solidFill>
              <a:srgbClr val="FFFF99" mc:Ignorable="a14" a14:legacySpreadsheetColorIndex="43"/>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国語</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xdr:from>
          <xdr:col>8</xdr:col>
          <xdr:colOff>171450</xdr:colOff>
          <xdr:row>37</xdr:row>
          <xdr:rowOff>38100</xdr:rowOff>
        </xdr:from>
        <xdr:to>
          <xdr:col>11</xdr:col>
          <xdr:colOff>66675</xdr:colOff>
          <xdr:row>38</xdr:row>
          <xdr:rowOff>114300</xdr:rowOff>
        </xdr:to>
        <xdr:sp macro="" textlink="">
          <xdr:nvSpPr>
            <xdr:cNvPr id="2061" name="Check Box 13" hidden="1">
              <a:extLst>
                <a:ext uri="{63B3BB69-23CF-44E3-9099-C40C66FF867C}">
                  <a14:compatExt spid="_x0000_s2061"/>
                </a:ext>
              </a:extLst>
            </xdr:cNvPr>
            <xdr:cNvSpPr/>
          </xdr:nvSpPr>
          <xdr:spPr bwMode="auto">
            <a:xfrm>
              <a:off x="0" y="0"/>
              <a:ext cx="0" cy="0"/>
            </a:xfrm>
            <a:prstGeom prst="rect">
              <a:avLst/>
            </a:prstGeom>
            <a:solidFill>
              <a:srgbClr val="FFFF99" mc:Ignorable="a14" a14:legacySpreadsheetColorIndex="43"/>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社会</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xdr:from>
          <xdr:col>11</xdr:col>
          <xdr:colOff>114300</xdr:colOff>
          <xdr:row>37</xdr:row>
          <xdr:rowOff>38100</xdr:rowOff>
        </xdr:from>
        <xdr:to>
          <xdr:col>14</xdr:col>
          <xdr:colOff>9525</xdr:colOff>
          <xdr:row>38</xdr:row>
          <xdr:rowOff>114300</xdr:rowOff>
        </xdr:to>
        <xdr:sp macro="" textlink="">
          <xdr:nvSpPr>
            <xdr:cNvPr id="2062" name="Check Box 14" hidden="1">
              <a:extLst>
                <a:ext uri="{63B3BB69-23CF-44E3-9099-C40C66FF867C}">
                  <a14:compatExt spid="_x0000_s2062"/>
                </a:ext>
              </a:extLst>
            </xdr:cNvPr>
            <xdr:cNvSpPr/>
          </xdr:nvSpPr>
          <xdr:spPr bwMode="auto">
            <a:xfrm>
              <a:off x="0" y="0"/>
              <a:ext cx="0" cy="0"/>
            </a:xfrm>
            <a:prstGeom prst="rect">
              <a:avLst/>
            </a:prstGeom>
            <a:solidFill>
              <a:srgbClr val="FFFF99" mc:Ignorable="a14" a14:legacySpreadsheetColorIndex="43"/>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数学</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xdr:from>
          <xdr:col>14</xdr:col>
          <xdr:colOff>66675</xdr:colOff>
          <xdr:row>37</xdr:row>
          <xdr:rowOff>38100</xdr:rowOff>
        </xdr:from>
        <xdr:to>
          <xdr:col>16</xdr:col>
          <xdr:colOff>161925</xdr:colOff>
          <xdr:row>38</xdr:row>
          <xdr:rowOff>114300</xdr:rowOff>
        </xdr:to>
        <xdr:sp macro="" textlink="">
          <xdr:nvSpPr>
            <xdr:cNvPr id="2063" name="Check Box 15" hidden="1">
              <a:extLst>
                <a:ext uri="{63B3BB69-23CF-44E3-9099-C40C66FF867C}">
                  <a14:compatExt spid="_x0000_s2063"/>
                </a:ext>
              </a:extLst>
            </xdr:cNvPr>
            <xdr:cNvSpPr/>
          </xdr:nvSpPr>
          <xdr:spPr bwMode="auto">
            <a:xfrm>
              <a:off x="0" y="0"/>
              <a:ext cx="0" cy="0"/>
            </a:xfrm>
            <a:prstGeom prst="rect">
              <a:avLst/>
            </a:prstGeom>
            <a:solidFill>
              <a:srgbClr val="FFFF99" mc:Ignorable="a14" a14:legacySpreadsheetColorIndex="43"/>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理科</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xdr:from>
          <xdr:col>17</xdr:col>
          <xdr:colOff>19050</xdr:colOff>
          <xdr:row>37</xdr:row>
          <xdr:rowOff>38100</xdr:rowOff>
        </xdr:from>
        <xdr:to>
          <xdr:col>19</xdr:col>
          <xdr:colOff>114300</xdr:colOff>
          <xdr:row>38</xdr:row>
          <xdr:rowOff>114300</xdr:rowOff>
        </xdr:to>
        <xdr:sp macro="" textlink="">
          <xdr:nvSpPr>
            <xdr:cNvPr id="2064" name="Check Box 16" hidden="1">
              <a:extLst>
                <a:ext uri="{63B3BB69-23CF-44E3-9099-C40C66FF867C}">
                  <a14:compatExt spid="_x0000_s2064"/>
                </a:ext>
              </a:extLst>
            </xdr:cNvPr>
            <xdr:cNvSpPr/>
          </xdr:nvSpPr>
          <xdr:spPr bwMode="auto">
            <a:xfrm>
              <a:off x="0" y="0"/>
              <a:ext cx="0" cy="0"/>
            </a:xfrm>
            <a:prstGeom prst="rect">
              <a:avLst/>
            </a:prstGeom>
            <a:solidFill>
              <a:srgbClr val="FFFF99" mc:Ignorable="a14" a14:legacySpreadsheetColorIndex="43"/>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英語</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xdr:from>
          <xdr:col>6</xdr:col>
          <xdr:colOff>57150</xdr:colOff>
          <xdr:row>38</xdr:row>
          <xdr:rowOff>95250</xdr:rowOff>
        </xdr:from>
        <xdr:to>
          <xdr:col>8</xdr:col>
          <xdr:colOff>152400</xdr:colOff>
          <xdr:row>40</xdr:row>
          <xdr:rowOff>0</xdr:rowOff>
        </xdr:to>
        <xdr:sp macro="" textlink="">
          <xdr:nvSpPr>
            <xdr:cNvPr id="2065" name="Check Box 17" hidden="1">
              <a:extLst>
                <a:ext uri="{63B3BB69-23CF-44E3-9099-C40C66FF867C}">
                  <a14:compatExt spid="_x0000_s2065"/>
                </a:ext>
              </a:extLst>
            </xdr:cNvPr>
            <xdr:cNvSpPr/>
          </xdr:nvSpPr>
          <xdr:spPr bwMode="auto">
            <a:xfrm>
              <a:off x="0" y="0"/>
              <a:ext cx="0" cy="0"/>
            </a:xfrm>
            <a:prstGeom prst="rect">
              <a:avLst/>
            </a:prstGeom>
            <a:solidFill>
              <a:srgbClr val="FFFF99" mc:Ignorable="a14" a14:legacySpreadsheetColorIndex="43"/>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音楽</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xdr:from>
          <xdr:col>8</xdr:col>
          <xdr:colOff>171450</xdr:colOff>
          <xdr:row>38</xdr:row>
          <xdr:rowOff>95250</xdr:rowOff>
        </xdr:from>
        <xdr:to>
          <xdr:col>11</xdr:col>
          <xdr:colOff>66675</xdr:colOff>
          <xdr:row>40</xdr:row>
          <xdr:rowOff>0</xdr:rowOff>
        </xdr:to>
        <xdr:sp macro="" textlink="">
          <xdr:nvSpPr>
            <xdr:cNvPr id="2066" name="Check Box 18" hidden="1">
              <a:extLst>
                <a:ext uri="{63B3BB69-23CF-44E3-9099-C40C66FF867C}">
                  <a14:compatExt spid="_x0000_s2066"/>
                </a:ext>
              </a:extLst>
            </xdr:cNvPr>
            <xdr:cNvSpPr/>
          </xdr:nvSpPr>
          <xdr:spPr bwMode="auto">
            <a:xfrm>
              <a:off x="0" y="0"/>
              <a:ext cx="0" cy="0"/>
            </a:xfrm>
            <a:prstGeom prst="rect">
              <a:avLst/>
            </a:prstGeom>
            <a:solidFill>
              <a:srgbClr val="FFFF99" mc:Ignorable="a14" a14:legacySpreadsheetColorIndex="43"/>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美術</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xdr:from>
          <xdr:col>11</xdr:col>
          <xdr:colOff>114300</xdr:colOff>
          <xdr:row>38</xdr:row>
          <xdr:rowOff>95250</xdr:rowOff>
        </xdr:from>
        <xdr:to>
          <xdr:col>14</xdr:col>
          <xdr:colOff>9525</xdr:colOff>
          <xdr:row>40</xdr:row>
          <xdr:rowOff>0</xdr:rowOff>
        </xdr:to>
        <xdr:sp macro="" textlink="">
          <xdr:nvSpPr>
            <xdr:cNvPr id="2067" name="Check Box 19" hidden="1">
              <a:extLst>
                <a:ext uri="{63B3BB69-23CF-44E3-9099-C40C66FF867C}">
                  <a14:compatExt spid="_x0000_s2067"/>
                </a:ext>
              </a:extLst>
            </xdr:cNvPr>
            <xdr:cNvSpPr/>
          </xdr:nvSpPr>
          <xdr:spPr bwMode="auto">
            <a:xfrm>
              <a:off x="0" y="0"/>
              <a:ext cx="0" cy="0"/>
            </a:xfrm>
            <a:prstGeom prst="rect">
              <a:avLst/>
            </a:prstGeom>
            <a:solidFill>
              <a:srgbClr val="FFFF99" mc:Ignorable="a14" a14:legacySpreadsheetColorIndex="43"/>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体育</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xdr:from>
          <xdr:col>14</xdr:col>
          <xdr:colOff>66675</xdr:colOff>
          <xdr:row>38</xdr:row>
          <xdr:rowOff>95250</xdr:rowOff>
        </xdr:from>
        <xdr:to>
          <xdr:col>16</xdr:col>
          <xdr:colOff>161925</xdr:colOff>
          <xdr:row>40</xdr:row>
          <xdr:rowOff>0</xdr:rowOff>
        </xdr:to>
        <xdr:sp macro="" textlink="">
          <xdr:nvSpPr>
            <xdr:cNvPr id="2068" name="Check Box 20" hidden="1">
              <a:extLst>
                <a:ext uri="{63B3BB69-23CF-44E3-9099-C40C66FF867C}">
                  <a14:compatExt spid="_x0000_s2068"/>
                </a:ext>
              </a:extLst>
            </xdr:cNvPr>
            <xdr:cNvSpPr/>
          </xdr:nvSpPr>
          <xdr:spPr bwMode="auto">
            <a:xfrm>
              <a:off x="0" y="0"/>
              <a:ext cx="0" cy="0"/>
            </a:xfrm>
            <a:prstGeom prst="rect">
              <a:avLst/>
            </a:prstGeom>
            <a:solidFill>
              <a:srgbClr val="FFFF99" mc:Ignorable="a14" a14:legacySpreadsheetColorIndex="43"/>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技術</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xdr:from>
          <xdr:col>17</xdr:col>
          <xdr:colOff>19050</xdr:colOff>
          <xdr:row>38</xdr:row>
          <xdr:rowOff>95250</xdr:rowOff>
        </xdr:from>
        <xdr:to>
          <xdr:col>19</xdr:col>
          <xdr:colOff>114300</xdr:colOff>
          <xdr:row>40</xdr:row>
          <xdr:rowOff>0</xdr:rowOff>
        </xdr:to>
        <xdr:sp macro="" textlink="">
          <xdr:nvSpPr>
            <xdr:cNvPr id="2069" name="Check Box 21" hidden="1">
              <a:extLst>
                <a:ext uri="{63B3BB69-23CF-44E3-9099-C40C66FF867C}">
                  <a14:compatExt spid="_x0000_s2069"/>
                </a:ext>
              </a:extLst>
            </xdr:cNvPr>
            <xdr:cNvSpPr/>
          </xdr:nvSpPr>
          <xdr:spPr bwMode="auto">
            <a:xfrm>
              <a:off x="0" y="0"/>
              <a:ext cx="0" cy="0"/>
            </a:xfrm>
            <a:prstGeom prst="rect">
              <a:avLst/>
            </a:prstGeom>
            <a:solidFill>
              <a:srgbClr val="FFFF99" mc:Ignorable="a14" a14:legacySpreadsheetColorIndex="43"/>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家庭</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xdr:from>
          <xdr:col>6</xdr:col>
          <xdr:colOff>57150</xdr:colOff>
          <xdr:row>39</xdr:row>
          <xdr:rowOff>161925</xdr:rowOff>
        </xdr:from>
        <xdr:to>
          <xdr:col>8</xdr:col>
          <xdr:colOff>152400</xdr:colOff>
          <xdr:row>41</xdr:row>
          <xdr:rowOff>66675</xdr:rowOff>
        </xdr:to>
        <xdr:sp macro="" textlink="">
          <xdr:nvSpPr>
            <xdr:cNvPr id="2070" name="Check Box 22" hidden="1">
              <a:extLst>
                <a:ext uri="{63B3BB69-23CF-44E3-9099-C40C66FF867C}">
                  <a14:compatExt spid="_x0000_s2070"/>
                </a:ext>
              </a:extLst>
            </xdr:cNvPr>
            <xdr:cNvSpPr/>
          </xdr:nvSpPr>
          <xdr:spPr bwMode="auto">
            <a:xfrm>
              <a:off x="0" y="0"/>
              <a:ext cx="0" cy="0"/>
            </a:xfrm>
            <a:prstGeom prst="rect">
              <a:avLst/>
            </a:prstGeom>
            <a:solidFill>
              <a:srgbClr val="FFFF99" mc:Ignorable="a14" a14:legacySpreadsheetColorIndex="43"/>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書道</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xdr:from>
          <xdr:col>8</xdr:col>
          <xdr:colOff>171450</xdr:colOff>
          <xdr:row>39</xdr:row>
          <xdr:rowOff>161925</xdr:rowOff>
        </xdr:from>
        <xdr:to>
          <xdr:col>11</xdr:col>
          <xdr:colOff>66675</xdr:colOff>
          <xdr:row>41</xdr:row>
          <xdr:rowOff>66675</xdr:rowOff>
        </xdr:to>
        <xdr:sp macro="" textlink="">
          <xdr:nvSpPr>
            <xdr:cNvPr id="2071" name="Check Box 23" hidden="1">
              <a:extLst>
                <a:ext uri="{63B3BB69-23CF-44E3-9099-C40C66FF867C}">
                  <a14:compatExt spid="_x0000_s2071"/>
                </a:ext>
              </a:extLst>
            </xdr:cNvPr>
            <xdr:cNvSpPr/>
          </xdr:nvSpPr>
          <xdr:spPr bwMode="auto">
            <a:xfrm>
              <a:off x="0" y="0"/>
              <a:ext cx="0" cy="0"/>
            </a:xfrm>
            <a:prstGeom prst="rect">
              <a:avLst/>
            </a:prstGeom>
            <a:solidFill>
              <a:srgbClr val="FFFF99" mc:Ignorable="a14" a14:legacySpreadsheetColorIndex="43"/>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農業</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xdr:from>
          <xdr:col>11</xdr:col>
          <xdr:colOff>114300</xdr:colOff>
          <xdr:row>39</xdr:row>
          <xdr:rowOff>161925</xdr:rowOff>
        </xdr:from>
        <xdr:to>
          <xdr:col>14</xdr:col>
          <xdr:colOff>9525</xdr:colOff>
          <xdr:row>41</xdr:row>
          <xdr:rowOff>66675</xdr:rowOff>
        </xdr:to>
        <xdr:sp macro="" textlink="">
          <xdr:nvSpPr>
            <xdr:cNvPr id="2072" name="Check Box 24" hidden="1">
              <a:extLst>
                <a:ext uri="{63B3BB69-23CF-44E3-9099-C40C66FF867C}">
                  <a14:compatExt spid="_x0000_s2072"/>
                </a:ext>
              </a:extLst>
            </xdr:cNvPr>
            <xdr:cNvSpPr/>
          </xdr:nvSpPr>
          <xdr:spPr bwMode="auto">
            <a:xfrm>
              <a:off x="0" y="0"/>
              <a:ext cx="0" cy="0"/>
            </a:xfrm>
            <a:prstGeom prst="rect">
              <a:avLst/>
            </a:prstGeom>
            <a:solidFill>
              <a:srgbClr val="FFFF99" mc:Ignorable="a14" a14:legacySpreadsheetColorIndex="43"/>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工業</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xdr:from>
          <xdr:col>14</xdr:col>
          <xdr:colOff>66675</xdr:colOff>
          <xdr:row>39</xdr:row>
          <xdr:rowOff>161925</xdr:rowOff>
        </xdr:from>
        <xdr:to>
          <xdr:col>16</xdr:col>
          <xdr:colOff>161925</xdr:colOff>
          <xdr:row>41</xdr:row>
          <xdr:rowOff>66675</xdr:rowOff>
        </xdr:to>
        <xdr:sp macro="" textlink="">
          <xdr:nvSpPr>
            <xdr:cNvPr id="2073" name="Check Box 25" hidden="1">
              <a:extLst>
                <a:ext uri="{63B3BB69-23CF-44E3-9099-C40C66FF867C}">
                  <a14:compatExt spid="_x0000_s2073"/>
                </a:ext>
              </a:extLst>
            </xdr:cNvPr>
            <xdr:cNvSpPr/>
          </xdr:nvSpPr>
          <xdr:spPr bwMode="auto">
            <a:xfrm>
              <a:off x="0" y="0"/>
              <a:ext cx="0" cy="0"/>
            </a:xfrm>
            <a:prstGeom prst="rect">
              <a:avLst/>
            </a:prstGeom>
            <a:solidFill>
              <a:srgbClr val="FFFF99" mc:Ignorable="a14" a14:legacySpreadsheetColorIndex="43"/>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商業</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xdr:from>
          <xdr:col>17</xdr:col>
          <xdr:colOff>19050</xdr:colOff>
          <xdr:row>39</xdr:row>
          <xdr:rowOff>161925</xdr:rowOff>
        </xdr:from>
        <xdr:to>
          <xdr:col>19</xdr:col>
          <xdr:colOff>114300</xdr:colOff>
          <xdr:row>41</xdr:row>
          <xdr:rowOff>66675</xdr:rowOff>
        </xdr:to>
        <xdr:sp macro="" textlink="">
          <xdr:nvSpPr>
            <xdr:cNvPr id="2074" name="Check Box 26" hidden="1">
              <a:extLst>
                <a:ext uri="{63B3BB69-23CF-44E3-9099-C40C66FF867C}">
                  <a14:compatExt spid="_x0000_s2074"/>
                </a:ext>
              </a:extLst>
            </xdr:cNvPr>
            <xdr:cNvSpPr/>
          </xdr:nvSpPr>
          <xdr:spPr bwMode="auto">
            <a:xfrm>
              <a:off x="0" y="0"/>
              <a:ext cx="0" cy="0"/>
            </a:xfrm>
            <a:prstGeom prst="rect">
              <a:avLst/>
            </a:prstGeom>
            <a:solidFill>
              <a:srgbClr val="FFFF99" mc:Ignorable="a14" a14:legacySpreadsheetColorIndex="43"/>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xdr:from>
          <xdr:col>6</xdr:col>
          <xdr:colOff>66675</xdr:colOff>
          <xdr:row>41</xdr:row>
          <xdr:rowOff>47625</xdr:rowOff>
        </xdr:from>
        <xdr:to>
          <xdr:col>8</xdr:col>
          <xdr:colOff>161925</xdr:colOff>
          <xdr:row>42</xdr:row>
          <xdr:rowOff>123825</xdr:rowOff>
        </xdr:to>
        <xdr:sp macro="" textlink="">
          <xdr:nvSpPr>
            <xdr:cNvPr id="2075" name="Check Box 27" hidden="1">
              <a:extLst>
                <a:ext uri="{63B3BB69-23CF-44E3-9099-C40C66FF867C}">
                  <a14:compatExt spid="_x0000_s2075"/>
                </a:ext>
              </a:extLst>
            </xdr:cNvPr>
            <xdr:cNvSpPr/>
          </xdr:nvSpPr>
          <xdr:spPr bwMode="auto">
            <a:xfrm>
              <a:off x="0" y="0"/>
              <a:ext cx="0" cy="0"/>
            </a:xfrm>
            <a:prstGeom prst="rect">
              <a:avLst/>
            </a:prstGeom>
            <a:solidFill>
              <a:srgbClr val="FFFF99" mc:Ignorable="a14" a14:legacySpreadsheetColorIndex="43"/>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福祉</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xdr:from>
          <xdr:col>8</xdr:col>
          <xdr:colOff>171450</xdr:colOff>
          <xdr:row>41</xdr:row>
          <xdr:rowOff>47625</xdr:rowOff>
        </xdr:from>
        <xdr:to>
          <xdr:col>11</xdr:col>
          <xdr:colOff>66675</xdr:colOff>
          <xdr:row>42</xdr:row>
          <xdr:rowOff>123825</xdr:rowOff>
        </xdr:to>
        <xdr:sp macro="" textlink="">
          <xdr:nvSpPr>
            <xdr:cNvPr id="2076" name="Check Box 28" hidden="1">
              <a:extLst>
                <a:ext uri="{63B3BB69-23CF-44E3-9099-C40C66FF867C}">
                  <a14:compatExt spid="_x0000_s2076"/>
                </a:ext>
              </a:extLst>
            </xdr:cNvPr>
            <xdr:cNvSpPr/>
          </xdr:nvSpPr>
          <xdr:spPr bwMode="auto">
            <a:xfrm>
              <a:off x="0" y="0"/>
              <a:ext cx="0" cy="0"/>
            </a:xfrm>
            <a:prstGeom prst="rect">
              <a:avLst/>
            </a:prstGeom>
            <a:solidFill>
              <a:srgbClr val="FFFF99" mc:Ignorable="a14" a14:legacySpreadsheetColorIndex="43"/>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情報</a:t>
              </a:r>
            </a:p>
          </xdr:txBody>
        </xdr:sp>
        <xdr:clientData fLocksWithSheet="0"/>
      </xdr:twoCellAnchor>
    </mc:Choice>
    <mc:Fallback/>
  </mc:AlternateContent>
  <xdr:twoCellAnchor>
    <xdr:from>
      <xdr:col>8</xdr:col>
      <xdr:colOff>228600</xdr:colOff>
      <xdr:row>75</xdr:row>
      <xdr:rowOff>123824</xdr:rowOff>
    </xdr:from>
    <xdr:to>
      <xdr:col>35</xdr:col>
      <xdr:colOff>123825</xdr:colOff>
      <xdr:row>93</xdr:row>
      <xdr:rowOff>19050</xdr:rowOff>
    </xdr:to>
    <xdr:sp macro="" textlink="">
      <xdr:nvSpPr>
        <xdr:cNvPr id="39" name="フローチャート : 代替処理 38"/>
        <xdr:cNvSpPr/>
      </xdr:nvSpPr>
      <xdr:spPr>
        <a:xfrm>
          <a:off x="1905000" y="18792824"/>
          <a:ext cx="5172075" cy="2762251"/>
        </a:xfrm>
        <a:prstGeom prst="flowChartAlternateProcess">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lnSpc>
              <a:spcPts val="1100"/>
            </a:lnSpc>
          </a:pPr>
          <a:r>
            <a:rPr lang="en-US" altLang="ja-JP" sz="1100" b="1" i="0" u="none" strike="noStrike" baseline="0" smtClean="0">
              <a:solidFill>
                <a:srgbClr val="FF0000"/>
              </a:solidFill>
              <a:latin typeface="ＭＳ ゴシック" panose="020B0609070205080204" pitchFamily="49" charset="-128"/>
              <a:ea typeface="ＭＳ ゴシック" panose="020B0609070205080204" pitchFamily="49" charset="-128"/>
              <a:cs typeface="+mn-cs"/>
            </a:rPr>
            <a:t>【</a:t>
          </a:r>
          <a:r>
            <a:rPr lang="ja-JP" altLang="en-US" sz="1100" b="1" i="0" u="none" strike="noStrike" baseline="0" smtClean="0">
              <a:solidFill>
                <a:srgbClr val="FF0000"/>
              </a:solidFill>
              <a:latin typeface="ＭＳ ゴシック" panose="020B0609070205080204" pitchFamily="49" charset="-128"/>
              <a:ea typeface="ＭＳ ゴシック" panose="020B0609070205080204" pitchFamily="49" charset="-128"/>
              <a:cs typeface="+mn-cs"/>
            </a:rPr>
            <a:t>書類提出先</a:t>
          </a:r>
          <a:r>
            <a:rPr lang="en-US" altLang="ja-JP" sz="1100" b="1" i="0" u="none" strike="noStrike" baseline="0" smtClean="0">
              <a:solidFill>
                <a:srgbClr val="FF0000"/>
              </a:solidFill>
              <a:latin typeface="ＭＳ ゴシック" panose="020B0609070205080204" pitchFamily="49" charset="-128"/>
              <a:ea typeface="ＭＳ ゴシック" panose="020B0609070205080204" pitchFamily="49" charset="-128"/>
              <a:cs typeface="+mn-cs"/>
            </a:rPr>
            <a:t>】</a:t>
          </a:r>
        </a:p>
        <a:p>
          <a:pPr algn="l">
            <a:lnSpc>
              <a:spcPts val="1100"/>
            </a:lnSpc>
          </a:pPr>
          <a:r>
            <a:rPr lang="ja-JP" altLang="en-US" sz="1100" b="1" i="0" u="none" strike="noStrike" baseline="0" smtClean="0">
              <a:solidFill>
                <a:srgbClr val="FF0000"/>
              </a:solidFill>
              <a:latin typeface="ＭＳ ゴシック" panose="020B0609070205080204" pitchFamily="49" charset="-128"/>
              <a:ea typeface="ＭＳ ゴシック" panose="020B0609070205080204" pitchFamily="49" charset="-128"/>
              <a:cs typeface="+mn-cs"/>
            </a:rPr>
            <a:t>◆小・中学校を希望</a:t>
          </a:r>
          <a:endParaRPr lang="en-US" altLang="ja-JP" sz="1100" b="1" i="0" u="none" strike="noStrike" baseline="0" smtClean="0">
            <a:solidFill>
              <a:srgbClr val="FF0000"/>
            </a:solidFill>
            <a:latin typeface="ＭＳ ゴシック" panose="020B0609070205080204" pitchFamily="49" charset="-128"/>
            <a:ea typeface="ＭＳ ゴシック" panose="020B0609070205080204" pitchFamily="49" charset="-128"/>
            <a:cs typeface="+mn-cs"/>
          </a:endParaRPr>
        </a:p>
        <a:p>
          <a:pPr algn="l">
            <a:lnSpc>
              <a:spcPts val="1100"/>
            </a:lnSpc>
          </a:pPr>
          <a:r>
            <a:rPr lang="ja-JP" altLang="en-US" sz="1100" b="1" i="0" u="none" strike="noStrike" baseline="0" smtClean="0">
              <a:solidFill>
                <a:srgbClr val="FF0000"/>
              </a:solidFill>
              <a:latin typeface="ＭＳ ゴシック" panose="020B0609070205080204" pitchFamily="49" charset="-128"/>
              <a:ea typeface="ＭＳ ゴシック" panose="020B0609070205080204" pitchFamily="49" charset="-128"/>
              <a:cs typeface="+mn-cs"/>
            </a:rPr>
            <a:t>　</a:t>
          </a:r>
          <a:r>
            <a:rPr lang="en-US" altLang="ja-JP" sz="1100" b="1" i="0" u="none" strike="noStrike" baseline="0" smtClean="0">
              <a:solidFill>
                <a:srgbClr val="FF0000"/>
              </a:solidFill>
              <a:latin typeface="ＭＳ ゴシック" panose="020B0609070205080204" pitchFamily="49" charset="-128"/>
              <a:ea typeface="ＭＳ ゴシック" panose="020B0609070205080204" pitchFamily="49" charset="-128"/>
              <a:cs typeface="+mn-cs"/>
            </a:rPr>
            <a:t>※</a:t>
          </a:r>
          <a:r>
            <a:rPr lang="ja-JP" altLang="en-US" sz="1100" b="1" i="0" u="none" strike="noStrike" baseline="0" smtClean="0">
              <a:solidFill>
                <a:srgbClr val="FF0000"/>
              </a:solidFill>
              <a:latin typeface="ＭＳ ゴシック" panose="020B0609070205080204" pitchFamily="49" charset="-128"/>
              <a:ea typeface="ＭＳ ゴシック" panose="020B0609070205080204" pitchFamily="49" charset="-128"/>
              <a:cs typeface="+mn-cs"/>
            </a:rPr>
            <a:t>紀北地方（有田以北）を希望する者</a:t>
          </a:r>
          <a:endParaRPr lang="en-US" altLang="ja-JP" sz="1100" b="1" i="0" u="none" strike="noStrike" baseline="0" smtClean="0">
            <a:solidFill>
              <a:srgbClr val="FF0000"/>
            </a:solidFill>
            <a:latin typeface="ＭＳ ゴシック" panose="020B0609070205080204" pitchFamily="49" charset="-128"/>
            <a:ea typeface="ＭＳ ゴシック" panose="020B0609070205080204" pitchFamily="49" charset="-128"/>
            <a:cs typeface="+mn-cs"/>
          </a:endParaRPr>
        </a:p>
        <a:p>
          <a:pPr algn="l">
            <a:lnSpc>
              <a:spcPts val="1100"/>
            </a:lnSpc>
          </a:pPr>
          <a:r>
            <a:rPr lang="ja-JP" altLang="en-US" sz="1100" b="1" i="0" u="none" strike="noStrike" baseline="0" smtClean="0">
              <a:solidFill>
                <a:srgbClr val="FF0000"/>
              </a:solidFill>
              <a:latin typeface="ＭＳ ゴシック" panose="020B0609070205080204" pitchFamily="49" charset="-128"/>
              <a:ea typeface="ＭＳ ゴシック" panose="020B0609070205080204" pitchFamily="49" charset="-128"/>
              <a:cs typeface="+mn-cs"/>
            </a:rPr>
            <a:t>　　〒６４０－８５８５　和歌山市小松原通１－１</a:t>
          </a:r>
          <a:endParaRPr lang="en-US" altLang="ja-JP" sz="1100" b="1" i="0" u="none" strike="noStrike" baseline="0" smtClean="0">
            <a:solidFill>
              <a:srgbClr val="FF0000"/>
            </a:solidFill>
            <a:latin typeface="ＭＳ ゴシック" panose="020B0609070205080204" pitchFamily="49" charset="-128"/>
            <a:ea typeface="ＭＳ ゴシック" panose="020B0609070205080204" pitchFamily="49" charset="-128"/>
            <a:cs typeface="+mn-cs"/>
          </a:endParaRPr>
        </a:p>
        <a:p>
          <a:r>
            <a:rPr lang="ja-JP" altLang="en-US" sz="1100" b="1" i="0" u="none" strike="noStrike" baseline="0" smtClean="0">
              <a:solidFill>
                <a:srgbClr val="FF0000"/>
              </a:solidFill>
              <a:latin typeface="ＭＳ ゴシック" panose="020B0609070205080204" pitchFamily="49" charset="-128"/>
              <a:ea typeface="ＭＳ ゴシック" panose="020B0609070205080204" pitchFamily="49" charset="-128"/>
              <a:cs typeface="+mn-cs"/>
            </a:rPr>
            <a:t>　　　</a:t>
          </a:r>
          <a:r>
            <a:rPr lang="ja-JP" altLang="ja-JP" sz="1100" b="1" i="0" baseline="0">
              <a:solidFill>
                <a:srgbClr val="FF0000"/>
              </a:solidFill>
              <a:effectLst/>
              <a:latin typeface="+mn-lt"/>
              <a:ea typeface="+mn-ea"/>
              <a:cs typeface="+mn-cs"/>
            </a:rPr>
            <a:t>紀</a:t>
          </a:r>
          <a:r>
            <a:rPr lang="ja-JP" altLang="en-US" sz="1100" b="1" i="0" baseline="0">
              <a:solidFill>
                <a:srgbClr val="FF0000"/>
              </a:solidFill>
              <a:effectLst/>
              <a:latin typeface="+mn-lt"/>
              <a:ea typeface="+mn-ea"/>
              <a:cs typeface="+mn-cs"/>
            </a:rPr>
            <a:t>北</a:t>
          </a:r>
          <a:r>
            <a:rPr lang="ja-JP" altLang="ja-JP" sz="1100" b="1" i="0" baseline="0">
              <a:solidFill>
                <a:srgbClr val="FF0000"/>
              </a:solidFill>
              <a:effectLst/>
              <a:latin typeface="+mn-lt"/>
              <a:ea typeface="+mn-ea"/>
              <a:cs typeface="+mn-cs"/>
            </a:rPr>
            <a:t>教育事務所人事課</a:t>
          </a:r>
          <a:endParaRPr lang="ja-JP" altLang="ja-JP">
            <a:solidFill>
              <a:srgbClr val="FF0000"/>
            </a:solidFill>
            <a:effectLst/>
          </a:endParaRPr>
        </a:p>
        <a:p>
          <a:pPr algn="l">
            <a:lnSpc>
              <a:spcPts val="1100"/>
            </a:lnSpc>
          </a:pPr>
          <a:r>
            <a:rPr lang="ja-JP" altLang="en-US" sz="1100" b="1" i="0" u="none" strike="noStrike" baseline="0" smtClean="0">
              <a:solidFill>
                <a:srgbClr val="FF0000"/>
              </a:solidFill>
              <a:latin typeface="ＭＳ ゴシック" panose="020B0609070205080204" pitchFamily="49" charset="-128"/>
              <a:ea typeface="ＭＳ ゴシック" panose="020B0609070205080204" pitchFamily="49" charset="-128"/>
              <a:cs typeface="+mn-cs"/>
            </a:rPr>
            <a:t>　</a:t>
          </a:r>
          <a:r>
            <a:rPr lang="en-US" altLang="ja-JP" sz="1100" b="1" i="0" u="none" strike="noStrike" baseline="0" smtClean="0">
              <a:solidFill>
                <a:srgbClr val="FF0000"/>
              </a:solidFill>
              <a:latin typeface="ＭＳ ゴシック" panose="020B0609070205080204" pitchFamily="49" charset="-128"/>
              <a:ea typeface="ＭＳ ゴシック" panose="020B0609070205080204" pitchFamily="49" charset="-128"/>
              <a:cs typeface="+mn-cs"/>
            </a:rPr>
            <a:t>※</a:t>
          </a:r>
          <a:r>
            <a:rPr lang="ja-JP" altLang="en-US" sz="1100" b="1" i="0" u="none" strike="noStrike" baseline="0" smtClean="0">
              <a:solidFill>
                <a:srgbClr val="FF0000"/>
              </a:solidFill>
              <a:latin typeface="ＭＳ ゴシック" panose="020B0609070205080204" pitchFamily="49" charset="-128"/>
              <a:ea typeface="ＭＳ ゴシック" panose="020B0609070205080204" pitchFamily="49" charset="-128"/>
              <a:cs typeface="+mn-cs"/>
            </a:rPr>
            <a:t>紀南地方（日高以南）を希望する者</a:t>
          </a:r>
          <a:endParaRPr lang="en-US" altLang="ja-JP" sz="1100" b="1" i="0" u="none" strike="noStrike" baseline="0" smtClean="0">
            <a:solidFill>
              <a:srgbClr val="FF0000"/>
            </a:solidFill>
            <a:latin typeface="ＭＳ ゴシック" panose="020B0609070205080204" pitchFamily="49" charset="-128"/>
            <a:ea typeface="ＭＳ ゴシック" panose="020B0609070205080204" pitchFamily="49" charset="-128"/>
            <a:cs typeface="+mn-cs"/>
          </a:endParaRPr>
        </a:p>
        <a:p>
          <a:pPr algn="l">
            <a:lnSpc>
              <a:spcPts val="1100"/>
            </a:lnSpc>
          </a:pPr>
          <a:r>
            <a:rPr lang="ja-JP" altLang="en-US" sz="1100" b="1" i="0" u="none" strike="noStrike" baseline="0" smtClean="0">
              <a:solidFill>
                <a:srgbClr val="FF0000"/>
              </a:solidFill>
              <a:latin typeface="ＭＳ ゴシック" panose="020B0609070205080204" pitchFamily="49" charset="-128"/>
              <a:ea typeface="ＭＳ ゴシック" panose="020B0609070205080204" pitchFamily="49" charset="-128"/>
              <a:cs typeface="+mn-cs"/>
            </a:rPr>
            <a:t>　　〒６４６－００１１　田辺市新庄３３５３－９</a:t>
          </a:r>
          <a:endParaRPr lang="en-US" altLang="ja-JP" sz="1100" b="1" i="0" u="none" strike="noStrike" baseline="0" smtClean="0">
            <a:solidFill>
              <a:srgbClr val="FF0000"/>
            </a:solidFill>
            <a:latin typeface="ＭＳ ゴシック" panose="020B0609070205080204" pitchFamily="49" charset="-128"/>
            <a:ea typeface="ＭＳ ゴシック" panose="020B0609070205080204" pitchFamily="49" charset="-128"/>
            <a:cs typeface="+mn-cs"/>
          </a:endParaRPr>
        </a:p>
        <a:p>
          <a:pPr algn="l">
            <a:lnSpc>
              <a:spcPts val="1100"/>
            </a:lnSpc>
          </a:pPr>
          <a:r>
            <a:rPr lang="ja-JP" altLang="en-US" sz="1100" b="1" i="0" u="none" strike="noStrike" baseline="0" smtClean="0">
              <a:solidFill>
                <a:srgbClr val="FF0000"/>
              </a:solidFill>
              <a:latin typeface="ＭＳ ゴシック" panose="020B0609070205080204" pitchFamily="49" charset="-128"/>
              <a:ea typeface="ＭＳ ゴシック" panose="020B0609070205080204" pitchFamily="49" charset="-128"/>
              <a:cs typeface="+mn-cs"/>
            </a:rPr>
            <a:t>　　　紀南教育事務所人事給与課</a:t>
          </a:r>
          <a:endParaRPr lang="en-US" altLang="ja-JP" sz="1100" b="1" i="0" u="none" strike="noStrike" baseline="0" smtClean="0">
            <a:solidFill>
              <a:srgbClr val="FF0000"/>
            </a:solidFill>
            <a:latin typeface="ＭＳ ゴシック" panose="020B0609070205080204" pitchFamily="49" charset="-128"/>
            <a:ea typeface="ＭＳ ゴシック" panose="020B0609070205080204" pitchFamily="49" charset="-128"/>
            <a:cs typeface="+mn-cs"/>
          </a:endParaRPr>
        </a:p>
        <a:p>
          <a:pPr algn="l">
            <a:lnSpc>
              <a:spcPts val="1100"/>
            </a:lnSpc>
          </a:pPr>
          <a:endParaRPr lang="en-US" altLang="ja-JP" sz="1100" b="1" i="0" u="none" strike="noStrike" baseline="0" smtClean="0">
            <a:solidFill>
              <a:srgbClr val="FF0000"/>
            </a:solidFill>
            <a:latin typeface="ＭＳ ゴシック" panose="020B0609070205080204" pitchFamily="49" charset="-128"/>
            <a:ea typeface="ＭＳ ゴシック" panose="020B0609070205080204" pitchFamily="49" charset="-128"/>
            <a:cs typeface="+mn-cs"/>
          </a:endParaRPr>
        </a:p>
        <a:p>
          <a:pPr algn="l">
            <a:lnSpc>
              <a:spcPts val="1100"/>
            </a:lnSpc>
          </a:pPr>
          <a:r>
            <a:rPr lang="ja-JP" altLang="en-US" sz="1100" b="1" i="0" u="none" strike="noStrike" baseline="0" smtClean="0">
              <a:solidFill>
                <a:srgbClr val="FF0000"/>
              </a:solidFill>
              <a:latin typeface="ＭＳ ゴシック" panose="020B0609070205080204" pitchFamily="49" charset="-128"/>
              <a:ea typeface="ＭＳ ゴシック" panose="020B0609070205080204" pitchFamily="49" charset="-128"/>
              <a:cs typeface="+mn-cs"/>
            </a:rPr>
            <a:t>◆県立学校を希望</a:t>
          </a:r>
          <a:endParaRPr lang="en-US" altLang="ja-JP" sz="1100" b="1" i="0" u="none" strike="noStrike" baseline="0" smtClean="0">
            <a:solidFill>
              <a:srgbClr val="FF0000"/>
            </a:solidFill>
            <a:latin typeface="ＭＳ ゴシック" panose="020B0609070205080204" pitchFamily="49" charset="-128"/>
            <a:ea typeface="ＭＳ ゴシック" panose="020B0609070205080204" pitchFamily="49" charset="-128"/>
            <a:cs typeface="+mn-cs"/>
          </a:endParaRPr>
        </a:p>
        <a:p>
          <a:pPr algn="l">
            <a:lnSpc>
              <a:spcPts val="1100"/>
            </a:lnSpc>
          </a:pPr>
          <a:r>
            <a:rPr lang="ja-JP" altLang="en-US" sz="1100" b="1" i="0" u="none" strike="noStrike" baseline="0" smtClean="0">
              <a:solidFill>
                <a:srgbClr val="FF0000"/>
              </a:solidFill>
              <a:latin typeface="ＭＳ ゴシック" panose="020B0609070205080204" pitchFamily="49" charset="-128"/>
              <a:ea typeface="ＭＳ ゴシック" panose="020B0609070205080204" pitchFamily="49" charset="-128"/>
              <a:cs typeface="+mn-cs"/>
            </a:rPr>
            <a:t>　　〒６４０－８５８５　和歌山市小松原通１－１</a:t>
          </a:r>
        </a:p>
        <a:p>
          <a:pPr algn="l">
            <a:lnSpc>
              <a:spcPts val="1100"/>
            </a:lnSpc>
          </a:pPr>
          <a:r>
            <a:rPr lang="ja-JP" altLang="en-US" sz="1100" b="1" i="0" u="none" strike="noStrike" baseline="0" smtClean="0">
              <a:solidFill>
                <a:srgbClr val="FF0000"/>
              </a:solidFill>
              <a:latin typeface="ＭＳ ゴシック" panose="020B0609070205080204" pitchFamily="49" charset="-128"/>
              <a:ea typeface="ＭＳ ゴシック" panose="020B0609070205080204" pitchFamily="49" charset="-128"/>
              <a:cs typeface="+mn-cs"/>
            </a:rPr>
            <a:t>　　　和歌山県教育庁教育総務局教職員課　教員人事班</a:t>
          </a:r>
        </a:p>
        <a:p>
          <a:pPr marL="0" marR="0" indent="0" algn="l" defTabSz="914400" eaLnBrk="1" fontAlgn="auto" latinLnBrk="0" hangingPunct="1">
            <a:lnSpc>
              <a:spcPts val="1200"/>
            </a:lnSpc>
            <a:spcBef>
              <a:spcPts val="0"/>
            </a:spcBef>
            <a:spcAft>
              <a:spcPts val="0"/>
            </a:spcAft>
            <a:buClrTx/>
            <a:buSzTx/>
            <a:buFontTx/>
            <a:buNone/>
            <a:tabLst/>
            <a:defRPr/>
          </a:pPr>
          <a:endParaRPr lang="en-US" altLang="ja-JP" sz="1100" b="1" i="0" baseline="0">
            <a:solidFill>
              <a:srgbClr val="FF0000"/>
            </a:solidFill>
            <a:effectLst/>
            <a:latin typeface="+mn-lt"/>
            <a:ea typeface="+mn-ea"/>
            <a:cs typeface="+mn-cs"/>
          </a:endParaRPr>
        </a:p>
        <a:p>
          <a:pPr marL="0" marR="0" indent="0" algn="l" defTabSz="914400" eaLnBrk="1" fontAlgn="auto" latinLnBrk="0" hangingPunct="1">
            <a:lnSpc>
              <a:spcPts val="1200"/>
            </a:lnSpc>
            <a:spcBef>
              <a:spcPts val="0"/>
            </a:spcBef>
            <a:spcAft>
              <a:spcPts val="0"/>
            </a:spcAft>
            <a:buClrTx/>
            <a:buSzTx/>
            <a:buFontTx/>
            <a:buNone/>
            <a:tabLst/>
            <a:defRPr/>
          </a:pPr>
          <a:r>
            <a:rPr lang="ja-JP" altLang="en-US" sz="1100" b="1" i="0" u="none" strike="noStrike" baseline="0" smtClean="0">
              <a:solidFill>
                <a:srgbClr val="FF0000"/>
              </a:solidFill>
              <a:effectLst/>
              <a:latin typeface="+mn-lt"/>
              <a:ea typeface="+mn-ea"/>
              <a:cs typeface="+mn-cs"/>
            </a:rPr>
            <a:t>　　　　　　　　　　　　　　　　　　　　　　　　　　　　</a:t>
          </a:r>
          <a:r>
            <a:rPr lang="ja-JP" altLang="en-US" sz="1100" b="1" i="0" u="none" strike="noStrike" baseline="0" smtClean="0">
              <a:solidFill>
                <a:srgbClr val="FF0000"/>
              </a:solidFill>
              <a:latin typeface="ＭＳ ゴシック" panose="020B0609070205080204" pitchFamily="49" charset="-128"/>
              <a:ea typeface="ＭＳ ゴシック" panose="020B0609070205080204" pitchFamily="49" charset="-128"/>
              <a:cs typeface="+mn-cs"/>
            </a:rPr>
            <a:t>あてに提出してください。</a:t>
          </a:r>
          <a:r>
            <a:rPr lang="ja-JP" altLang="en-US" sz="1100" b="1" i="1" u="none" strike="noStrike" baseline="0" smtClean="0">
              <a:solidFill>
                <a:schemeClr val="dk1"/>
              </a:solidFill>
              <a:latin typeface="ＭＳ ゴシック" panose="020B0609070205080204" pitchFamily="49" charset="-128"/>
              <a:ea typeface="ＭＳ ゴシック" panose="020B0609070205080204" pitchFamily="49" charset="-128"/>
              <a:cs typeface="+mn-cs"/>
            </a:rPr>
            <a:t>　</a:t>
          </a:r>
          <a:endParaRPr lang="en-US" altLang="ja-JP" sz="1100" b="1" i="1" u="none" strike="noStrike" baseline="0" smtClean="0">
            <a:solidFill>
              <a:schemeClr val="dk1"/>
            </a:solidFill>
            <a:latin typeface="ＭＳ ゴシック" panose="020B0609070205080204" pitchFamily="49" charset="-128"/>
            <a:ea typeface="ＭＳ ゴシック" panose="020B0609070205080204" pitchFamily="49" charset="-128"/>
            <a:cs typeface="+mn-cs"/>
          </a:endParaRPr>
        </a:p>
        <a:p>
          <a:pPr algn="l">
            <a:lnSpc>
              <a:spcPts val="1100"/>
            </a:lnSpc>
          </a:pPr>
          <a:r>
            <a:rPr lang="ja-JP" altLang="en-US" sz="1100" b="0" i="0" u="none" strike="noStrike" baseline="0" smtClean="0">
              <a:solidFill>
                <a:schemeClr val="dk1"/>
              </a:solidFill>
              <a:latin typeface="+mn-lt"/>
              <a:ea typeface="+mn-ea"/>
              <a:cs typeface="+mn-cs"/>
            </a:rPr>
            <a:t>　</a:t>
          </a:r>
          <a:endParaRPr kumimoji="1" lang="ja-JP" altLang="en-US" sz="1100"/>
        </a:p>
      </xdr:txBody>
    </xdr:sp>
    <xdr:clientData/>
  </xdr:twoCellAnchor>
  <xdr:twoCellAnchor>
    <xdr:from>
      <xdr:col>1</xdr:col>
      <xdr:colOff>28575</xdr:colOff>
      <xdr:row>93</xdr:row>
      <xdr:rowOff>114300</xdr:rowOff>
    </xdr:from>
    <xdr:to>
      <xdr:col>26</xdr:col>
      <xdr:colOff>85725</xdr:colOff>
      <xdr:row>97</xdr:row>
      <xdr:rowOff>9525</xdr:rowOff>
    </xdr:to>
    <xdr:sp macro="" textlink="">
      <xdr:nvSpPr>
        <xdr:cNvPr id="40" name="フローチャート : 代替処理 39"/>
        <xdr:cNvSpPr/>
      </xdr:nvSpPr>
      <xdr:spPr>
        <a:xfrm>
          <a:off x="266700" y="21650325"/>
          <a:ext cx="5172075" cy="333375"/>
        </a:xfrm>
        <a:prstGeom prst="flowChartAlternateProcess">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lang="en-US" altLang="ja-JP" sz="1100" b="1" i="0" u="none" strike="noStrike" baseline="0" smtClean="0">
              <a:solidFill>
                <a:schemeClr val="dk1"/>
              </a:solidFill>
              <a:latin typeface="ＭＳ ゴシック" panose="020B0609070205080204" pitchFamily="49" charset="-128"/>
              <a:ea typeface="ＭＳ ゴシック" panose="020B0609070205080204" pitchFamily="49" charset="-128"/>
              <a:cs typeface="+mn-cs"/>
            </a:rPr>
            <a:t>※</a:t>
          </a:r>
          <a:r>
            <a:rPr lang="ja-JP" altLang="en-US" sz="1100" b="1" i="0" u="none" strike="noStrike" baseline="0" smtClean="0">
              <a:solidFill>
                <a:schemeClr val="dk1"/>
              </a:solidFill>
              <a:latin typeface="ＭＳ ゴシック" panose="020B0609070205080204" pitchFamily="49" charset="-128"/>
              <a:ea typeface="ＭＳ ゴシック" panose="020B0609070205080204" pitchFamily="49" charset="-128"/>
              <a:cs typeface="+mn-cs"/>
            </a:rPr>
            <a:t>　教育実習等の予定があれば、記入してください。　</a:t>
          </a:r>
          <a:endParaRPr lang="en-US" altLang="ja-JP" sz="1100" b="1" i="0" u="none" strike="noStrike" baseline="0" smtClean="0">
            <a:solidFill>
              <a:schemeClr val="dk1"/>
            </a:solidFill>
            <a:latin typeface="ＭＳ ゴシック" panose="020B0609070205080204" pitchFamily="49" charset="-128"/>
            <a:ea typeface="ＭＳ ゴシック" panose="020B0609070205080204" pitchFamily="49" charset="-128"/>
            <a:cs typeface="+mn-cs"/>
          </a:endParaRPr>
        </a:p>
        <a:p>
          <a:pPr algn="l"/>
          <a:r>
            <a:rPr lang="ja-JP" altLang="en-US" sz="1100" b="0" i="0" u="none" strike="noStrike" baseline="0" smtClean="0">
              <a:solidFill>
                <a:schemeClr val="dk1"/>
              </a:solidFill>
              <a:latin typeface="+mn-lt"/>
              <a:ea typeface="+mn-ea"/>
              <a:cs typeface="+mn-cs"/>
            </a:rPr>
            <a:t>　</a:t>
          </a:r>
          <a:endParaRPr kumimoji="1" lang="ja-JP" altLang="en-US" sz="1100"/>
        </a:p>
      </xdr:txBody>
    </xdr:sp>
    <xdr:clientData/>
  </xdr:twoCellAnchor>
  <xdr:twoCellAnchor>
    <xdr:from>
      <xdr:col>9</xdr:col>
      <xdr:colOff>57150</xdr:colOff>
      <xdr:row>54</xdr:row>
      <xdr:rowOff>57150</xdr:rowOff>
    </xdr:from>
    <xdr:to>
      <xdr:col>36</xdr:col>
      <xdr:colOff>133350</xdr:colOff>
      <xdr:row>58</xdr:row>
      <xdr:rowOff>209551</xdr:rowOff>
    </xdr:to>
    <xdr:sp macro="" textlink="">
      <xdr:nvSpPr>
        <xdr:cNvPr id="41" name="円/楕円 40"/>
        <xdr:cNvSpPr/>
      </xdr:nvSpPr>
      <xdr:spPr>
        <a:xfrm>
          <a:off x="1971675" y="12039600"/>
          <a:ext cx="5267325" cy="1171576"/>
        </a:xfrm>
        <a:prstGeom prst="ellipse">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0</xdr:col>
      <xdr:colOff>152400</xdr:colOff>
      <xdr:row>44</xdr:row>
      <xdr:rowOff>9525</xdr:rowOff>
    </xdr:from>
    <xdr:to>
      <xdr:col>20</xdr:col>
      <xdr:colOff>19050</xdr:colOff>
      <xdr:row>51</xdr:row>
      <xdr:rowOff>200025</xdr:rowOff>
    </xdr:to>
    <xdr:sp macro="" textlink="">
      <xdr:nvSpPr>
        <xdr:cNvPr id="42" name="円/楕円 41"/>
        <xdr:cNvSpPr/>
      </xdr:nvSpPr>
      <xdr:spPr>
        <a:xfrm>
          <a:off x="152400" y="9610725"/>
          <a:ext cx="4019550" cy="1857375"/>
        </a:xfrm>
        <a:prstGeom prst="ellipse">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22</xdr:col>
      <xdr:colOff>114300</xdr:colOff>
      <xdr:row>43</xdr:row>
      <xdr:rowOff>228600</xdr:rowOff>
    </xdr:from>
    <xdr:to>
      <xdr:col>36</xdr:col>
      <xdr:colOff>95250</xdr:colOff>
      <xdr:row>45</xdr:row>
      <xdr:rowOff>142875</xdr:rowOff>
    </xdr:to>
    <xdr:sp macro="" textlink="">
      <xdr:nvSpPr>
        <xdr:cNvPr id="43" name="角丸四角形吹き出し 42"/>
        <xdr:cNvSpPr/>
      </xdr:nvSpPr>
      <xdr:spPr>
        <a:xfrm>
          <a:off x="4667250" y="9563100"/>
          <a:ext cx="2533650" cy="419100"/>
        </a:xfrm>
        <a:prstGeom prst="wedgeRoundRectCallout">
          <a:avLst>
            <a:gd name="adj1" fmla="val -78703"/>
            <a:gd name="adj2" fmla="val 70126"/>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i="1"/>
            <a:t>希望する地域順に数字を記入</a:t>
          </a:r>
        </a:p>
      </xdr:txBody>
    </xdr:sp>
    <xdr:clientData/>
  </xdr:twoCellAnchor>
  <xdr:twoCellAnchor>
    <xdr:from>
      <xdr:col>10</xdr:col>
      <xdr:colOff>133350</xdr:colOff>
      <xdr:row>41</xdr:row>
      <xdr:rowOff>180975</xdr:rowOff>
    </xdr:from>
    <xdr:to>
      <xdr:col>18</xdr:col>
      <xdr:colOff>171450</xdr:colOff>
      <xdr:row>43</xdr:row>
      <xdr:rowOff>47626</xdr:rowOff>
    </xdr:to>
    <xdr:sp macro="" textlink="">
      <xdr:nvSpPr>
        <xdr:cNvPr id="44" name="円/楕円 43"/>
        <xdr:cNvSpPr/>
      </xdr:nvSpPr>
      <xdr:spPr>
        <a:xfrm>
          <a:off x="2247900" y="9039225"/>
          <a:ext cx="1657350" cy="342901"/>
        </a:xfrm>
        <a:prstGeom prst="ellipse">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10</xdr:col>
      <xdr:colOff>28575</xdr:colOff>
      <xdr:row>32</xdr:row>
      <xdr:rowOff>9525</xdr:rowOff>
    </xdr:from>
    <xdr:to>
      <xdr:col>35</xdr:col>
      <xdr:colOff>76200</xdr:colOff>
      <xdr:row>36</xdr:row>
      <xdr:rowOff>57151</xdr:rowOff>
    </xdr:to>
    <xdr:sp macro="" textlink="">
      <xdr:nvSpPr>
        <xdr:cNvPr id="45" name="円/楕円 44"/>
        <xdr:cNvSpPr/>
      </xdr:nvSpPr>
      <xdr:spPr>
        <a:xfrm>
          <a:off x="2143125" y="6486525"/>
          <a:ext cx="4886325" cy="1190626"/>
        </a:xfrm>
        <a:prstGeom prst="ellipse">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25</xdr:col>
      <xdr:colOff>47625</xdr:colOff>
      <xdr:row>16</xdr:row>
      <xdr:rowOff>28575</xdr:rowOff>
    </xdr:from>
    <xdr:to>
      <xdr:col>37</xdr:col>
      <xdr:colOff>133349</xdr:colOff>
      <xdr:row>22</xdr:row>
      <xdr:rowOff>76201</xdr:rowOff>
    </xdr:to>
    <xdr:sp macro="" textlink="">
      <xdr:nvSpPr>
        <xdr:cNvPr id="46" name="円/楕円 45"/>
        <xdr:cNvSpPr/>
      </xdr:nvSpPr>
      <xdr:spPr>
        <a:xfrm>
          <a:off x="5200650" y="3114675"/>
          <a:ext cx="2190749" cy="1171576"/>
        </a:xfrm>
        <a:prstGeom prst="ellipse">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1</xdr:col>
      <xdr:colOff>19050</xdr:colOff>
      <xdr:row>6</xdr:row>
      <xdr:rowOff>19050</xdr:rowOff>
    </xdr:from>
    <xdr:to>
      <xdr:col>28</xdr:col>
      <xdr:colOff>171449</xdr:colOff>
      <xdr:row>15</xdr:row>
      <xdr:rowOff>266700</xdr:rowOff>
    </xdr:to>
    <xdr:sp macro="" textlink="">
      <xdr:nvSpPr>
        <xdr:cNvPr id="47" name="円/楕円 50"/>
        <xdr:cNvSpPr/>
      </xdr:nvSpPr>
      <xdr:spPr>
        <a:xfrm>
          <a:off x="257175" y="1333500"/>
          <a:ext cx="5667374" cy="1733550"/>
        </a:xfrm>
        <a:prstGeom prst="ellipse">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2.xml"/><Relationship Id="rId13" Type="http://schemas.openxmlformats.org/officeDocument/2006/relationships/ctrlProp" Target="../ctrlProps/ctrlProp27.xml"/><Relationship Id="rId18" Type="http://schemas.openxmlformats.org/officeDocument/2006/relationships/ctrlProp" Target="../ctrlProps/ctrlProp32.xml"/><Relationship Id="rId3" Type="http://schemas.openxmlformats.org/officeDocument/2006/relationships/vmlDrawing" Target="../drawings/vmlDrawing2.vml"/><Relationship Id="rId7" Type="http://schemas.openxmlformats.org/officeDocument/2006/relationships/ctrlProp" Target="../ctrlProps/ctrlProp21.xml"/><Relationship Id="rId12" Type="http://schemas.openxmlformats.org/officeDocument/2006/relationships/ctrlProp" Target="../ctrlProps/ctrlProp26.xml"/><Relationship Id="rId17" Type="http://schemas.openxmlformats.org/officeDocument/2006/relationships/ctrlProp" Target="../ctrlProps/ctrlProp31.xml"/><Relationship Id="rId2" Type="http://schemas.openxmlformats.org/officeDocument/2006/relationships/drawing" Target="../drawings/drawing2.xml"/><Relationship Id="rId16" Type="http://schemas.openxmlformats.org/officeDocument/2006/relationships/ctrlProp" Target="../ctrlProps/ctrlProp30.xml"/><Relationship Id="rId20" Type="http://schemas.openxmlformats.org/officeDocument/2006/relationships/ctrlProp" Target="../ctrlProps/ctrlProp34.xml"/><Relationship Id="rId1" Type="http://schemas.openxmlformats.org/officeDocument/2006/relationships/printerSettings" Target="../printerSettings/printerSettings2.bin"/><Relationship Id="rId6" Type="http://schemas.openxmlformats.org/officeDocument/2006/relationships/ctrlProp" Target="../ctrlProps/ctrlProp20.xml"/><Relationship Id="rId11" Type="http://schemas.openxmlformats.org/officeDocument/2006/relationships/ctrlProp" Target="../ctrlProps/ctrlProp25.xml"/><Relationship Id="rId5" Type="http://schemas.openxmlformats.org/officeDocument/2006/relationships/ctrlProp" Target="../ctrlProps/ctrlProp19.xml"/><Relationship Id="rId15" Type="http://schemas.openxmlformats.org/officeDocument/2006/relationships/ctrlProp" Target="../ctrlProps/ctrlProp29.xml"/><Relationship Id="rId10" Type="http://schemas.openxmlformats.org/officeDocument/2006/relationships/ctrlProp" Target="../ctrlProps/ctrlProp24.xml"/><Relationship Id="rId19" Type="http://schemas.openxmlformats.org/officeDocument/2006/relationships/ctrlProp" Target="../ctrlProps/ctrlProp33.xml"/><Relationship Id="rId4" Type="http://schemas.openxmlformats.org/officeDocument/2006/relationships/ctrlProp" Target="../ctrlProps/ctrlProp18.xml"/><Relationship Id="rId9" Type="http://schemas.openxmlformats.org/officeDocument/2006/relationships/ctrlProp" Target="../ctrlProps/ctrlProp23.xml"/><Relationship Id="rId14" Type="http://schemas.openxmlformats.org/officeDocument/2006/relationships/ctrlProp" Target="../ctrlProps/ctrlProp2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R103"/>
  <sheetViews>
    <sheetView tabSelected="1" view="pageBreakPreview" topLeftCell="A27" zoomScale="60" zoomScaleNormal="100" workbookViewId="0">
      <selection activeCell="B27" sqref="B27:C27"/>
    </sheetView>
  </sheetViews>
  <sheetFormatPr defaultColWidth="2.625" defaultRowHeight="13.5" x14ac:dyDescent="0.4"/>
  <cols>
    <col min="1" max="1" width="3.125" style="1" customWidth="1"/>
    <col min="2" max="2" width="2.75" style="1" customWidth="1"/>
    <col min="3" max="7" width="2.625" style="1" customWidth="1"/>
    <col min="8" max="8" width="3" style="1" customWidth="1"/>
    <col min="9" max="9" width="3.125" style="1" customWidth="1"/>
    <col min="10" max="17" width="2.625" style="1" customWidth="1"/>
    <col min="18" max="18" width="2.875" style="1" customWidth="1"/>
    <col min="19" max="19" width="2.625" style="1" customWidth="1"/>
    <col min="20" max="20" width="2.875" style="1" customWidth="1"/>
    <col min="21" max="29" width="2.625" style="1" customWidth="1"/>
    <col min="30" max="30" width="0.625" style="1" customWidth="1"/>
    <col min="31" max="31" width="2" style="1" customWidth="1"/>
    <col min="32" max="35" width="2.625" style="1" customWidth="1"/>
    <col min="36" max="37" width="2" style="1" customWidth="1"/>
    <col min="38" max="256" width="2.625" style="1"/>
    <col min="257" max="257" width="3.125" style="1" customWidth="1"/>
    <col min="258" max="258" width="2.75" style="1" customWidth="1"/>
    <col min="259" max="263" width="2.625" style="1" customWidth="1"/>
    <col min="264" max="264" width="3" style="1" customWidth="1"/>
    <col min="265" max="265" width="3.125" style="1" customWidth="1"/>
    <col min="266" max="273" width="2.625" style="1" customWidth="1"/>
    <col min="274" max="274" width="2.875" style="1" customWidth="1"/>
    <col min="275" max="275" width="2.625" style="1" customWidth="1"/>
    <col min="276" max="276" width="2.875" style="1" customWidth="1"/>
    <col min="277" max="285" width="2.625" style="1" customWidth="1"/>
    <col min="286" max="286" width="0.625" style="1" customWidth="1"/>
    <col min="287" max="287" width="2" style="1" customWidth="1"/>
    <col min="288" max="291" width="2.625" style="1" customWidth="1"/>
    <col min="292" max="293" width="2" style="1" customWidth="1"/>
    <col min="294" max="512" width="2.625" style="1"/>
    <col min="513" max="513" width="3.125" style="1" customWidth="1"/>
    <col min="514" max="514" width="2.75" style="1" customWidth="1"/>
    <col min="515" max="519" width="2.625" style="1" customWidth="1"/>
    <col min="520" max="520" width="3" style="1" customWidth="1"/>
    <col min="521" max="521" width="3.125" style="1" customWidth="1"/>
    <col min="522" max="529" width="2.625" style="1" customWidth="1"/>
    <col min="530" max="530" width="2.875" style="1" customWidth="1"/>
    <col min="531" max="531" width="2.625" style="1" customWidth="1"/>
    <col min="532" max="532" width="2.875" style="1" customWidth="1"/>
    <col min="533" max="541" width="2.625" style="1" customWidth="1"/>
    <col min="542" max="542" width="0.625" style="1" customWidth="1"/>
    <col min="543" max="543" width="2" style="1" customWidth="1"/>
    <col min="544" max="547" width="2.625" style="1" customWidth="1"/>
    <col min="548" max="549" width="2" style="1" customWidth="1"/>
    <col min="550" max="768" width="2.625" style="1"/>
    <col min="769" max="769" width="3.125" style="1" customWidth="1"/>
    <col min="770" max="770" width="2.75" style="1" customWidth="1"/>
    <col min="771" max="775" width="2.625" style="1" customWidth="1"/>
    <col min="776" max="776" width="3" style="1" customWidth="1"/>
    <col min="777" max="777" width="3.125" style="1" customWidth="1"/>
    <col min="778" max="785" width="2.625" style="1" customWidth="1"/>
    <col min="786" max="786" width="2.875" style="1" customWidth="1"/>
    <col min="787" max="787" width="2.625" style="1" customWidth="1"/>
    <col min="788" max="788" width="2.875" style="1" customWidth="1"/>
    <col min="789" max="797" width="2.625" style="1" customWidth="1"/>
    <col min="798" max="798" width="0.625" style="1" customWidth="1"/>
    <col min="799" max="799" width="2" style="1" customWidth="1"/>
    <col min="800" max="803" width="2.625" style="1" customWidth="1"/>
    <col min="804" max="805" width="2" style="1" customWidth="1"/>
    <col min="806" max="1024" width="2.625" style="1"/>
    <col min="1025" max="1025" width="3.125" style="1" customWidth="1"/>
    <col min="1026" max="1026" width="2.75" style="1" customWidth="1"/>
    <col min="1027" max="1031" width="2.625" style="1" customWidth="1"/>
    <col min="1032" max="1032" width="3" style="1" customWidth="1"/>
    <col min="1033" max="1033" width="3.125" style="1" customWidth="1"/>
    <col min="1034" max="1041" width="2.625" style="1" customWidth="1"/>
    <col min="1042" max="1042" width="2.875" style="1" customWidth="1"/>
    <col min="1043" max="1043" width="2.625" style="1" customWidth="1"/>
    <col min="1044" max="1044" width="2.875" style="1" customWidth="1"/>
    <col min="1045" max="1053" width="2.625" style="1" customWidth="1"/>
    <col min="1054" max="1054" width="0.625" style="1" customWidth="1"/>
    <col min="1055" max="1055" width="2" style="1" customWidth="1"/>
    <col min="1056" max="1059" width="2.625" style="1" customWidth="1"/>
    <col min="1060" max="1061" width="2" style="1" customWidth="1"/>
    <col min="1062" max="1280" width="2.625" style="1"/>
    <col min="1281" max="1281" width="3.125" style="1" customWidth="1"/>
    <col min="1282" max="1282" width="2.75" style="1" customWidth="1"/>
    <col min="1283" max="1287" width="2.625" style="1" customWidth="1"/>
    <col min="1288" max="1288" width="3" style="1" customWidth="1"/>
    <col min="1289" max="1289" width="3.125" style="1" customWidth="1"/>
    <col min="1290" max="1297" width="2.625" style="1" customWidth="1"/>
    <col min="1298" max="1298" width="2.875" style="1" customWidth="1"/>
    <col min="1299" max="1299" width="2.625" style="1" customWidth="1"/>
    <col min="1300" max="1300" width="2.875" style="1" customWidth="1"/>
    <col min="1301" max="1309" width="2.625" style="1" customWidth="1"/>
    <col min="1310" max="1310" width="0.625" style="1" customWidth="1"/>
    <col min="1311" max="1311" width="2" style="1" customWidth="1"/>
    <col min="1312" max="1315" width="2.625" style="1" customWidth="1"/>
    <col min="1316" max="1317" width="2" style="1" customWidth="1"/>
    <col min="1318" max="1536" width="2.625" style="1"/>
    <col min="1537" max="1537" width="3.125" style="1" customWidth="1"/>
    <col min="1538" max="1538" width="2.75" style="1" customWidth="1"/>
    <col min="1539" max="1543" width="2.625" style="1" customWidth="1"/>
    <col min="1544" max="1544" width="3" style="1" customWidth="1"/>
    <col min="1545" max="1545" width="3.125" style="1" customWidth="1"/>
    <col min="1546" max="1553" width="2.625" style="1" customWidth="1"/>
    <col min="1554" max="1554" width="2.875" style="1" customWidth="1"/>
    <col min="1555" max="1555" width="2.625" style="1" customWidth="1"/>
    <col min="1556" max="1556" width="2.875" style="1" customWidth="1"/>
    <col min="1557" max="1565" width="2.625" style="1" customWidth="1"/>
    <col min="1566" max="1566" width="0.625" style="1" customWidth="1"/>
    <col min="1567" max="1567" width="2" style="1" customWidth="1"/>
    <col min="1568" max="1571" width="2.625" style="1" customWidth="1"/>
    <col min="1572" max="1573" width="2" style="1" customWidth="1"/>
    <col min="1574" max="1792" width="2.625" style="1"/>
    <col min="1793" max="1793" width="3.125" style="1" customWidth="1"/>
    <col min="1794" max="1794" width="2.75" style="1" customWidth="1"/>
    <col min="1795" max="1799" width="2.625" style="1" customWidth="1"/>
    <col min="1800" max="1800" width="3" style="1" customWidth="1"/>
    <col min="1801" max="1801" width="3.125" style="1" customWidth="1"/>
    <col min="1802" max="1809" width="2.625" style="1" customWidth="1"/>
    <col min="1810" max="1810" width="2.875" style="1" customWidth="1"/>
    <col min="1811" max="1811" width="2.625" style="1" customWidth="1"/>
    <col min="1812" max="1812" width="2.875" style="1" customWidth="1"/>
    <col min="1813" max="1821" width="2.625" style="1" customWidth="1"/>
    <col min="1822" max="1822" width="0.625" style="1" customWidth="1"/>
    <col min="1823" max="1823" width="2" style="1" customWidth="1"/>
    <col min="1824" max="1827" width="2.625" style="1" customWidth="1"/>
    <col min="1828" max="1829" width="2" style="1" customWidth="1"/>
    <col min="1830" max="2048" width="2.625" style="1"/>
    <col min="2049" max="2049" width="3.125" style="1" customWidth="1"/>
    <col min="2050" max="2050" width="2.75" style="1" customWidth="1"/>
    <col min="2051" max="2055" width="2.625" style="1" customWidth="1"/>
    <col min="2056" max="2056" width="3" style="1" customWidth="1"/>
    <col min="2057" max="2057" width="3.125" style="1" customWidth="1"/>
    <col min="2058" max="2065" width="2.625" style="1" customWidth="1"/>
    <col min="2066" max="2066" width="2.875" style="1" customWidth="1"/>
    <col min="2067" max="2067" width="2.625" style="1" customWidth="1"/>
    <col min="2068" max="2068" width="2.875" style="1" customWidth="1"/>
    <col min="2069" max="2077" width="2.625" style="1" customWidth="1"/>
    <col min="2078" max="2078" width="0.625" style="1" customWidth="1"/>
    <col min="2079" max="2079" width="2" style="1" customWidth="1"/>
    <col min="2080" max="2083" width="2.625" style="1" customWidth="1"/>
    <col min="2084" max="2085" width="2" style="1" customWidth="1"/>
    <col min="2086" max="2304" width="2.625" style="1"/>
    <col min="2305" max="2305" width="3.125" style="1" customWidth="1"/>
    <col min="2306" max="2306" width="2.75" style="1" customWidth="1"/>
    <col min="2307" max="2311" width="2.625" style="1" customWidth="1"/>
    <col min="2312" max="2312" width="3" style="1" customWidth="1"/>
    <col min="2313" max="2313" width="3.125" style="1" customWidth="1"/>
    <col min="2314" max="2321" width="2.625" style="1" customWidth="1"/>
    <col min="2322" max="2322" width="2.875" style="1" customWidth="1"/>
    <col min="2323" max="2323" width="2.625" style="1" customWidth="1"/>
    <col min="2324" max="2324" width="2.875" style="1" customWidth="1"/>
    <col min="2325" max="2333" width="2.625" style="1" customWidth="1"/>
    <col min="2334" max="2334" width="0.625" style="1" customWidth="1"/>
    <col min="2335" max="2335" width="2" style="1" customWidth="1"/>
    <col min="2336" max="2339" width="2.625" style="1" customWidth="1"/>
    <col min="2340" max="2341" width="2" style="1" customWidth="1"/>
    <col min="2342" max="2560" width="2.625" style="1"/>
    <col min="2561" max="2561" width="3.125" style="1" customWidth="1"/>
    <col min="2562" max="2562" width="2.75" style="1" customWidth="1"/>
    <col min="2563" max="2567" width="2.625" style="1" customWidth="1"/>
    <col min="2568" max="2568" width="3" style="1" customWidth="1"/>
    <col min="2569" max="2569" width="3.125" style="1" customWidth="1"/>
    <col min="2570" max="2577" width="2.625" style="1" customWidth="1"/>
    <col min="2578" max="2578" width="2.875" style="1" customWidth="1"/>
    <col min="2579" max="2579" width="2.625" style="1" customWidth="1"/>
    <col min="2580" max="2580" width="2.875" style="1" customWidth="1"/>
    <col min="2581" max="2589" width="2.625" style="1" customWidth="1"/>
    <col min="2590" max="2590" width="0.625" style="1" customWidth="1"/>
    <col min="2591" max="2591" width="2" style="1" customWidth="1"/>
    <col min="2592" max="2595" width="2.625" style="1" customWidth="1"/>
    <col min="2596" max="2597" width="2" style="1" customWidth="1"/>
    <col min="2598" max="2816" width="2.625" style="1"/>
    <col min="2817" max="2817" width="3.125" style="1" customWidth="1"/>
    <col min="2818" max="2818" width="2.75" style="1" customWidth="1"/>
    <col min="2819" max="2823" width="2.625" style="1" customWidth="1"/>
    <col min="2824" max="2824" width="3" style="1" customWidth="1"/>
    <col min="2825" max="2825" width="3.125" style="1" customWidth="1"/>
    <col min="2826" max="2833" width="2.625" style="1" customWidth="1"/>
    <col min="2834" max="2834" width="2.875" style="1" customWidth="1"/>
    <col min="2835" max="2835" width="2.625" style="1" customWidth="1"/>
    <col min="2836" max="2836" width="2.875" style="1" customWidth="1"/>
    <col min="2837" max="2845" width="2.625" style="1" customWidth="1"/>
    <col min="2846" max="2846" width="0.625" style="1" customWidth="1"/>
    <col min="2847" max="2847" width="2" style="1" customWidth="1"/>
    <col min="2848" max="2851" width="2.625" style="1" customWidth="1"/>
    <col min="2852" max="2853" width="2" style="1" customWidth="1"/>
    <col min="2854" max="3072" width="2.625" style="1"/>
    <col min="3073" max="3073" width="3.125" style="1" customWidth="1"/>
    <col min="3074" max="3074" width="2.75" style="1" customWidth="1"/>
    <col min="3075" max="3079" width="2.625" style="1" customWidth="1"/>
    <col min="3080" max="3080" width="3" style="1" customWidth="1"/>
    <col min="3081" max="3081" width="3.125" style="1" customWidth="1"/>
    <col min="3082" max="3089" width="2.625" style="1" customWidth="1"/>
    <col min="3090" max="3090" width="2.875" style="1" customWidth="1"/>
    <col min="3091" max="3091" width="2.625" style="1" customWidth="1"/>
    <col min="3092" max="3092" width="2.875" style="1" customWidth="1"/>
    <col min="3093" max="3101" width="2.625" style="1" customWidth="1"/>
    <col min="3102" max="3102" width="0.625" style="1" customWidth="1"/>
    <col min="3103" max="3103" width="2" style="1" customWidth="1"/>
    <col min="3104" max="3107" width="2.625" style="1" customWidth="1"/>
    <col min="3108" max="3109" width="2" style="1" customWidth="1"/>
    <col min="3110" max="3328" width="2.625" style="1"/>
    <col min="3329" max="3329" width="3.125" style="1" customWidth="1"/>
    <col min="3330" max="3330" width="2.75" style="1" customWidth="1"/>
    <col min="3331" max="3335" width="2.625" style="1" customWidth="1"/>
    <col min="3336" max="3336" width="3" style="1" customWidth="1"/>
    <col min="3337" max="3337" width="3.125" style="1" customWidth="1"/>
    <col min="3338" max="3345" width="2.625" style="1" customWidth="1"/>
    <col min="3346" max="3346" width="2.875" style="1" customWidth="1"/>
    <col min="3347" max="3347" width="2.625" style="1" customWidth="1"/>
    <col min="3348" max="3348" width="2.875" style="1" customWidth="1"/>
    <col min="3349" max="3357" width="2.625" style="1" customWidth="1"/>
    <col min="3358" max="3358" width="0.625" style="1" customWidth="1"/>
    <col min="3359" max="3359" width="2" style="1" customWidth="1"/>
    <col min="3360" max="3363" width="2.625" style="1" customWidth="1"/>
    <col min="3364" max="3365" width="2" style="1" customWidth="1"/>
    <col min="3366" max="3584" width="2.625" style="1"/>
    <col min="3585" max="3585" width="3.125" style="1" customWidth="1"/>
    <col min="3586" max="3586" width="2.75" style="1" customWidth="1"/>
    <col min="3587" max="3591" width="2.625" style="1" customWidth="1"/>
    <col min="3592" max="3592" width="3" style="1" customWidth="1"/>
    <col min="3593" max="3593" width="3.125" style="1" customWidth="1"/>
    <col min="3594" max="3601" width="2.625" style="1" customWidth="1"/>
    <col min="3602" max="3602" width="2.875" style="1" customWidth="1"/>
    <col min="3603" max="3603" width="2.625" style="1" customWidth="1"/>
    <col min="3604" max="3604" width="2.875" style="1" customWidth="1"/>
    <col min="3605" max="3613" width="2.625" style="1" customWidth="1"/>
    <col min="3614" max="3614" width="0.625" style="1" customWidth="1"/>
    <col min="3615" max="3615" width="2" style="1" customWidth="1"/>
    <col min="3616" max="3619" width="2.625" style="1" customWidth="1"/>
    <col min="3620" max="3621" width="2" style="1" customWidth="1"/>
    <col min="3622" max="3840" width="2.625" style="1"/>
    <col min="3841" max="3841" width="3.125" style="1" customWidth="1"/>
    <col min="3842" max="3842" width="2.75" style="1" customWidth="1"/>
    <col min="3843" max="3847" width="2.625" style="1" customWidth="1"/>
    <col min="3848" max="3848" width="3" style="1" customWidth="1"/>
    <col min="3849" max="3849" width="3.125" style="1" customWidth="1"/>
    <col min="3850" max="3857" width="2.625" style="1" customWidth="1"/>
    <col min="3858" max="3858" width="2.875" style="1" customWidth="1"/>
    <col min="3859" max="3859" width="2.625" style="1" customWidth="1"/>
    <col min="3860" max="3860" width="2.875" style="1" customWidth="1"/>
    <col min="3861" max="3869" width="2.625" style="1" customWidth="1"/>
    <col min="3870" max="3870" width="0.625" style="1" customWidth="1"/>
    <col min="3871" max="3871" width="2" style="1" customWidth="1"/>
    <col min="3872" max="3875" width="2.625" style="1" customWidth="1"/>
    <col min="3876" max="3877" width="2" style="1" customWidth="1"/>
    <col min="3878" max="4096" width="2.625" style="1"/>
    <col min="4097" max="4097" width="3.125" style="1" customWidth="1"/>
    <col min="4098" max="4098" width="2.75" style="1" customWidth="1"/>
    <col min="4099" max="4103" width="2.625" style="1" customWidth="1"/>
    <col min="4104" max="4104" width="3" style="1" customWidth="1"/>
    <col min="4105" max="4105" width="3.125" style="1" customWidth="1"/>
    <col min="4106" max="4113" width="2.625" style="1" customWidth="1"/>
    <col min="4114" max="4114" width="2.875" style="1" customWidth="1"/>
    <col min="4115" max="4115" width="2.625" style="1" customWidth="1"/>
    <col min="4116" max="4116" width="2.875" style="1" customWidth="1"/>
    <col min="4117" max="4125" width="2.625" style="1" customWidth="1"/>
    <col min="4126" max="4126" width="0.625" style="1" customWidth="1"/>
    <col min="4127" max="4127" width="2" style="1" customWidth="1"/>
    <col min="4128" max="4131" width="2.625" style="1" customWidth="1"/>
    <col min="4132" max="4133" width="2" style="1" customWidth="1"/>
    <col min="4134" max="4352" width="2.625" style="1"/>
    <col min="4353" max="4353" width="3.125" style="1" customWidth="1"/>
    <col min="4354" max="4354" width="2.75" style="1" customWidth="1"/>
    <col min="4355" max="4359" width="2.625" style="1" customWidth="1"/>
    <col min="4360" max="4360" width="3" style="1" customWidth="1"/>
    <col min="4361" max="4361" width="3.125" style="1" customWidth="1"/>
    <col min="4362" max="4369" width="2.625" style="1" customWidth="1"/>
    <col min="4370" max="4370" width="2.875" style="1" customWidth="1"/>
    <col min="4371" max="4371" width="2.625" style="1" customWidth="1"/>
    <col min="4372" max="4372" width="2.875" style="1" customWidth="1"/>
    <col min="4373" max="4381" width="2.625" style="1" customWidth="1"/>
    <col min="4382" max="4382" width="0.625" style="1" customWidth="1"/>
    <col min="4383" max="4383" width="2" style="1" customWidth="1"/>
    <col min="4384" max="4387" width="2.625" style="1" customWidth="1"/>
    <col min="4388" max="4389" width="2" style="1" customWidth="1"/>
    <col min="4390" max="4608" width="2.625" style="1"/>
    <col min="4609" max="4609" width="3.125" style="1" customWidth="1"/>
    <col min="4610" max="4610" width="2.75" style="1" customWidth="1"/>
    <col min="4611" max="4615" width="2.625" style="1" customWidth="1"/>
    <col min="4616" max="4616" width="3" style="1" customWidth="1"/>
    <col min="4617" max="4617" width="3.125" style="1" customWidth="1"/>
    <col min="4618" max="4625" width="2.625" style="1" customWidth="1"/>
    <col min="4626" max="4626" width="2.875" style="1" customWidth="1"/>
    <col min="4627" max="4627" width="2.625" style="1" customWidth="1"/>
    <col min="4628" max="4628" width="2.875" style="1" customWidth="1"/>
    <col min="4629" max="4637" width="2.625" style="1" customWidth="1"/>
    <col min="4638" max="4638" width="0.625" style="1" customWidth="1"/>
    <col min="4639" max="4639" width="2" style="1" customWidth="1"/>
    <col min="4640" max="4643" width="2.625" style="1" customWidth="1"/>
    <col min="4644" max="4645" width="2" style="1" customWidth="1"/>
    <col min="4646" max="4864" width="2.625" style="1"/>
    <col min="4865" max="4865" width="3.125" style="1" customWidth="1"/>
    <col min="4866" max="4866" width="2.75" style="1" customWidth="1"/>
    <col min="4867" max="4871" width="2.625" style="1" customWidth="1"/>
    <col min="4872" max="4872" width="3" style="1" customWidth="1"/>
    <col min="4873" max="4873" width="3.125" style="1" customWidth="1"/>
    <col min="4874" max="4881" width="2.625" style="1" customWidth="1"/>
    <col min="4882" max="4882" width="2.875" style="1" customWidth="1"/>
    <col min="4883" max="4883" width="2.625" style="1" customWidth="1"/>
    <col min="4884" max="4884" width="2.875" style="1" customWidth="1"/>
    <col min="4885" max="4893" width="2.625" style="1" customWidth="1"/>
    <col min="4894" max="4894" width="0.625" style="1" customWidth="1"/>
    <col min="4895" max="4895" width="2" style="1" customWidth="1"/>
    <col min="4896" max="4899" width="2.625" style="1" customWidth="1"/>
    <col min="4900" max="4901" width="2" style="1" customWidth="1"/>
    <col min="4902" max="5120" width="2.625" style="1"/>
    <col min="5121" max="5121" width="3.125" style="1" customWidth="1"/>
    <col min="5122" max="5122" width="2.75" style="1" customWidth="1"/>
    <col min="5123" max="5127" width="2.625" style="1" customWidth="1"/>
    <col min="5128" max="5128" width="3" style="1" customWidth="1"/>
    <col min="5129" max="5129" width="3.125" style="1" customWidth="1"/>
    <col min="5130" max="5137" width="2.625" style="1" customWidth="1"/>
    <col min="5138" max="5138" width="2.875" style="1" customWidth="1"/>
    <col min="5139" max="5139" width="2.625" style="1" customWidth="1"/>
    <col min="5140" max="5140" width="2.875" style="1" customWidth="1"/>
    <col min="5141" max="5149" width="2.625" style="1" customWidth="1"/>
    <col min="5150" max="5150" width="0.625" style="1" customWidth="1"/>
    <col min="5151" max="5151" width="2" style="1" customWidth="1"/>
    <col min="5152" max="5155" width="2.625" style="1" customWidth="1"/>
    <col min="5156" max="5157" width="2" style="1" customWidth="1"/>
    <col min="5158" max="5376" width="2.625" style="1"/>
    <col min="5377" max="5377" width="3.125" style="1" customWidth="1"/>
    <col min="5378" max="5378" width="2.75" style="1" customWidth="1"/>
    <col min="5379" max="5383" width="2.625" style="1" customWidth="1"/>
    <col min="5384" max="5384" width="3" style="1" customWidth="1"/>
    <col min="5385" max="5385" width="3.125" style="1" customWidth="1"/>
    <col min="5386" max="5393" width="2.625" style="1" customWidth="1"/>
    <col min="5394" max="5394" width="2.875" style="1" customWidth="1"/>
    <col min="5395" max="5395" width="2.625" style="1" customWidth="1"/>
    <col min="5396" max="5396" width="2.875" style="1" customWidth="1"/>
    <col min="5397" max="5405" width="2.625" style="1" customWidth="1"/>
    <col min="5406" max="5406" width="0.625" style="1" customWidth="1"/>
    <col min="5407" max="5407" width="2" style="1" customWidth="1"/>
    <col min="5408" max="5411" width="2.625" style="1" customWidth="1"/>
    <col min="5412" max="5413" width="2" style="1" customWidth="1"/>
    <col min="5414" max="5632" width="2.625" style="1"/>
    <col min="5633" max="5633" width="3.125" style="1" customWidth="1"/>
    <col min="5634" max="5634" width="2.75" style="1" customWidth="1"/>
    <col min="5635" max="5639" width="2.625" style="1" customWidth="1"/>
    <col min="5640" max="5640" width="3" style="1" customWidth="1"/>
    <col min="5641" max="5641" width="3.125" style="1" customWidth="1"/>
    <col min="5642" max="5649" width="2.625" style="1" customWidth="1"/>
    <col min="5650" max="5650" width="2.875" style="1" customWidth="1"/>
    <col min="5651" max="5651" width="2.625" style="1" customWidth="1"/>
    <col min="5652" max="5652" width="2.875" style="1" customWidth="1"/>
    <col min="5653" max="5661" width="2.625" style="1" customWidth="1"/>
    <col min="5662" max="5662" width="0.625" style="1" customWidth="1"/>
    <col min="5663" max="5663" width="2" style="1" customWidth="1"/>
    <col min="5664" max="5667" width="2.625" style="1" customWidth="1"/>
    <col min="5668" max="5669" width="2" style="1" customWidth="1"/>
    <col min="5670" max="5888" width="2.625" style="1"/>
    <col min="5889" max="5889" width="3.125" style="1" customWidth="1"/>
    <col min="5890" max="5890" width="2.75" style="1" customWidth="1"/>
    <col min="5891" max="5895" width="2.625" style="1" customWidth="1"/>
    <col min="5896" max="5896" width="3" style="1" customWidth="1"/>
    <col min="5897" max="5897" width="3.125" style="1" customWidth="1"/>
    <col min="5898" max="5905" width="2.625" style="1" customWidth="1"/>
    <col min="5906" max="5906" width="2.875" style="1" customWidth="1"/>
    <col min="5907" max="5907" width="2.625" style="1" customWidth="1"/>
    <col min="5908" max="5908" width="2.875" style="1" customWidth="1"/>
    <col min="5909" max="5917" width="2.625" style="1" customWidth="1"/>
    <col min="5918" max="5918" width="0.625" style="1" customWidth="1"/>
    <col min="5919" max="5919" width="2" style="1" customWidth="1"/>
    <col min="5920" max="5923" width="2.625" style="1" customWidth="1"/>
    <col min="5924" max="5925" width="2" style="1" customWidth="1"/>
    <col min="5926" max="6144" width="2.625" style="1"/>
    <col min="6145" max="6145" width="3.125" style="1" customWidth="1"/>
    <col min="6146" max="6146" width="2.75" style="1" customWidth="1"/>
    <col min="6147" max="6151" width="2.625" style="1" customWidth="1"/>
    <col min="6152" max="6152" width="3" style="1" customWidth="1"/>
    <col min="6153" max="6153" width="3.125" style="1" customWidth="1"/>
    <col min="6154" max="6161" width="2.625" style="1" customWidth="1"/>
    <col min="6162" max="6162" width="2.875" style="1" customWidth="1"/>
    <col min="6163" max="6163" width="2.625" style="1" customWidth="1"/>
    <col min="6164" max="6164" width="2.875" style="1" customWidth="1"/>
    <col min="6165" max="6173" width="2.625" style="1" customWidth="1"/>
    <col min="6174" max="6174" width="0.625" style="1" customWidth="1"/>
    <col min="6175" max="6175" width="2" style="1" customWidth="1"/>
    <col min="6176" max="6179" width="2.625" style="1" customWidth="1"/>
    <col min="6180" max="6181" width="2" style="1" customWidth="1"/>
    <col min="6182" max="6400" width="2.625" style="1"/>
    <col min="6401" max="6401" width="3.125" style="1" customWidth="1"/>
    <col min="6402" max="6402" width="2.75" style="1" customWidth="1"/>
    <col min="6403" max="6407" width="2.625" style="1" customWidth="1"/>
    <col min="6408" max="6408" width="3" style="1" customWidth="1"/>
    <col min="6409" max="6409" width="3.125" style="1" customWidth="1"/>
    <col min="6410" max="6417" width="2.625" style="1" customWidth="1"/>
    <col min="6418" max="6418" width="2.875" style="1" customWidth="1"/>
    <col min="6419" max="6419" width="2.625" style="1" customWidth="1"/>
    <col min="6420" max="6420" width="2.875" style="1" customWidth="1"/>
    <col min="6421" max="6429" width="2.625" style="1" customWidth="1"/>
    <col min="6430" max="6430" width="0.625" style="1" customWidth="1"/>
    <col min="6431" max="6431" width="2" style="1" customWidth="1"/>
    <col min="6432" max="6435" width="2.625" style="1" customWidth="1"/>
    <col min="6436" max="6437" width="2" style="1" customWidth="1"/>
    <col min="6438" max="6656" width="2.625" style="1"/>
    <col min="6657" max="6657" width="3.125" style="1" customWidth="1"/>
    <col min="6658" max="6658" width="2.75" style="1" customWidth="1"/>
    <col min="6659" max="6663" width="2.625" style="1" customWidth="1"/>
    <col min="6664" max="6664" width="3" style="1" customWidth="1"/>
    <col min="6665" max="6665" width="3.125" style="1" customWidth="1"/>
    <col min="6666" max="6673" width="2.625" style="1" customWidth="1"/>
    <col min="6674" max="6674" width="2.875" style="1" customWidth="1"/>
    <col min="6675" max="6675" width="2.625" style="1" customWidth="1"/>
    <col min="6676" max="6676" width="2.875" style="1" customWidth="1"/>
    <col min="6677" max="6685" width="2.625" style="1" customWidth="1"/>
    <col min="6686" max="6686" width="0.625" style="1" customWidth="1"/>
    <col min="6687" max="6687" width="2" style="1" customWidth="1"/>
    <col min="6688" max="6691" width="2.625" style="1" customWidth="1"/>
    <col min="6692" max="6693" width="2" style="1" customWidth="1"/>
    <col min="6694" max="6912" width="2.625" style="1"/>
    <col min="6913" max="6913" width="3.125" style="1" customWidth="1"/>
    <col min="6914" max="6914" width="2.75" style="1" customWidth="1"/>
    <col min="6915" max="6919" width="2.625" style="1" customWidth="1"/>
    <col min="6920" max="6920" width="3" style="1" customWidth="1"/>
    <col min="6921" max="6921" width="3.125" style="1" customWidth="1"/>
    <col min="6922" max="6929" width="2.625" style="1" customWidth="1"/>
    <col min="6930" max="6930" width="2.875" style="1" customWidth="1"/>
    <col min="6931" max="6931" width="2.625" style="1" customWidth="1"/>
    <col min="6932" max="6932" width="2.875" style="1" customWidth="1"/>
    <col min="6933" max="6941" width="2.625" style="1" customWidth="1"/>
    <col min="6942" max="6942" width="0.625" style="1" customWidth="1"/>
    <col min="6943" max="6943" width="2" style="1" customWidth="1"/>
    <col min="6944" max="6947" width="2.625" style="1" customWidth="1"/>
    <col min="6948" max="6949" width="2" style="1" customWidth="1"/>
    <col min="6950" max="7168" width="2.625" style="1"/>
    <col min="7169" max="7169" width="3.125" style="1" customWidth="1"/>
    <col min="7170" max="7170" width="2.75" style="1" customWidth="1"/>
    <col min="7171" max="7175" width="2.625" style="1" customWidth="1"/>
    <col min="7176" max="7176" width="3" style="1" customWidth="1"/>
    <col min="7177" max="7177" width="3.125" style="1" customWidth="1"/>
    <col min="7178" max="7185" width="2.625" style="1" customWidth="1"/>
    <col min="7186" max="7186" width="2.875" style="1" customWidth="1"/>
    <col min="7187" max="7187" width="2.625" style="1" customWidth="1"/>
    <col min="7188" max="7188" width="2.875" style="1" customWidth="1"/>
    <col min="7189" max="7197" width="2.625" style="1" customWidth="1"/>
    <col min="7198" max="7198" width="0.625" style="1" customWidth="1"/>
    <col min="7199" max="7199" width="2" style="1" customWidth="1"/>
    <col min="7200" max="7203" width="2.625" style="1" customWidth="1"/>
    <col min="7204" max="7205" width="2" style="1" customWidth="1"/>
    <col min="7206" max="7424" width="2.625" style="1"/>
    <col min="7425" max="7425" width="3.125" style="1" customWidth="1"/>
    <col min="7426" max="7426" width="2.75" style="1" customWidth="1"/>
    <col min="7427" max="7431" width="2.625" style="1" customWidth="1"/>
    <col min="7432" max="7432" width="3" style="1" customWidth="1"/>
    <col min="7433" max="7433" width="3.125" style="1" customWidth="1"/>
    <col min="7434" max="7441" width="2.625" style="1" customWidth="1"/>
    <col min="7442" max="7442" width="2.875" style="1" customWidth="1"/>
    <col min="7443" max="7443" width="2.625" style="1" customWidth="1"/>
    <col min="7444" max="7444" width="2.875" style="1" customWidth="1"/>
    <col min="7445" max="7453" width="2.625" style="1" customWidth="1"/>
    <col min="7454" max="7454" width="0.625" style="1" customWidth="1"/>
    <col min="7455" max="7455" width="2" style="1" customWidth="1"/>
    <col min="7456" max="7459" width="2.625" style="1" customWidth="1"/>
    <col min="7460" max="7461" width="2" style="1" customWidth="1"/>
    <col min="7462" max="7680" width="2.625" style="1"/>
    <col min="7681" max="7681" width="3.125" style="1" customWidth="1"/>
    <col min="7682" max="7682" width="2.75" style="1" customWidth="1"/>
    <col min="7683" max="7687" width="2.625" style="1" customWidth="1"/>
    <col min="7688" max="7688" width="3" style="1" customWidth="1"/>
    <col min="7689" max="7689" width="3.125" style="1" customWidth="1"/>
    <col min="7690" max="7697" width="2.625" style="1" customWidth="1"/>
    <col min="7698" max="7698" width="2.875" style="1" customWidth="1"/>
    <col min="7699" max="7699" width="2.625" style="1" customWidth="1"/>
    <col min="7700" max="7700" width="2.875" style="1" customWidth="1"/>
    <col min="7701" max="7709" width="2.625" style="1" customWidth="1"/>
    <col min="7710" max="7710" width="0.625" style="1" customWidth="1"/>
    <col min="7711" max="7711" width="2" style="1" customWidth="1"/>
    <col min="7712" max="7715" width="2.625" style="1" customWidth="1"/>
    <col min="7716" max="7717" width="2" style="1" customWidth="1"/>
    <col min="7718" max="7936" width="2.625" style="1"/>
    <col min="7937" max="7937" width="3.125" style="1" customWidth="1"/>
    <col min="7938" max="7938" width="2.75" style="1" customWidth="1"/>
    <col min="7939" max="7943" width="2.625" style="1" customWidth="1"/>
    <col min="7944" max="7944" width="3" style="1" customWidth="1"/>
    <col min="7945" max="7945" width="3.125" style="1" customWidth="1"/>
    <col min="7946" max="7953" width="2.625" style="1" customWidth="1"/>
    <col min="7954" max="7954" width="2.875" style="1" customWidth="1"/>
    <col min="7955" max="7955" width="2.625" style="1" customWidth="1"/>
    <col min="7956" max="7956" width="2.875" style="1" customWidth="1"/>
    <col min="7957" max="7965" width="2.625" style="1" customWidth="1"/>
    <col min="7966" max="7966" width="0.625" style="1" customWidth="1"/>
    <col min="7967" max="7967" width="2" style="1" customWidth="1"/>
    <col min="7968" max="7971" width="2.625" style="1" customWidth="1"/>
    <col min="7972" max="7973" width="2" style="1" customWidth="1"/>
    <col min="7974" max="8192" width="2.625" style="1"/>
    <col min="8193" max="8193" width="3.125" style="1" customWidth="1"/>
    <col min="8194" max="8194" width="2.75" style="1" customWidth="1"/>
    <col min="8195" max="8199" width="2.625" style="1" customWidth="1"/>
    <col min="8200" max="8200" width="3" style="1" customWidth="1"/>
    <col min="8201" max="8201" width="3.125" style="1" customWidth="1"/>
    <col min="8202" max="8209" width="2.625" style="1" customWidth="1"/>
    <col min="8210" max="8210" width="2.875" style="1" customWidth="1"/>
    <col min="8211" max="8211" width="2.625" style="1" customWidth="1"/>
    <col min="8212" max="8212" width="2.875" style="1" customWidth="1"/>
    <col min="8213" max="8221" width="2.625" style="1" customWidth="1"/>
    <col min="8222" max="8222" width="0.625" style="1" customWidth="1"/>
    <col min="8223" max="8223" width="2" style="1" customWidth="1"/>
    <col min="8224" max="8227" width="2.625" style="1" customWidth="1"/>
    <col min="8228" max="8229" width="2" style="1" customWidth="1"/>
    <col min="8230" max="8448" width="2.625" style="1"/>
    <col min="8449" max="8449" width="3.125" style="1" customWidth="1"/>
    <col min="8450" max="8450" width="2.75" style="1" customWidth="1"/>
    <col min="8451" max="8455" width="2.625" style="1" customWidth="1"/>
    <col min="8456" max="8456" width="3" style="1" customWidth="1"/>
    <col min="8457" max="8457" width="3.125" style="1" customWidth="1"/>
    <col min="8458" max="8465" width="2.625" style="1" customWidth="1"/>
    <col min="8466" max="8466" width="2.875" style="1" customWidth="1"/>
    <col min="8467" max="8467" width="2.625" style="1" customWidth="1"/>
    <col min="8468" max="8468" width="2.875" style="1" customWidth="1"/>
    <col min="8469" max="8477" width="2.625" style="1" customWidth="1"/>
    <col min="8478" max="8478" width="0.625" style="1" customWidth="1"/>
    <col min="8479" max="8479" width="2" style="1" customWidth="1"/>
    <col min="8480" max="8483" width="2.625" style="1" customWidth="1"/>
    <col min="8484" max="8485" width="2" style="1" customWidth="1"/>
    <col min="8486" max="8704" width="2.625" style="1"/>
    <col min="8705" max="8705" width="3.125" style="1" customWidth="1"/>
    <col min="8706" max="8706" width="2.75" style="1" customWidth="1"/>
    <col min="8707" max="8711" width="2.625" style="1" customWidth="1"/>
    <col min="8712" max="8712" width="3" style="1" customWidth="1"/>
    <col min="8713" max="8713" width="3.125" style="1" customWidth="1"/>
    <col min="8714" max="8721" width="2.625" style="1" customWidth="1"/>
    <col min="8722" max="8722" width="2.875" style="1" customWidth="1"/>
    <col min="8723" max="8723" width="2.625" style="1" customWidth="1"/>
    <col min="8724" max="8724" width="2.875" style="1" customWidth="1"/>
    <col min="8725" max="8733" width="2.625" style="1" customWidth="1"/>
    <col min="8734" max="8734" width="0.625" style="1" customWidth="1"/>
    <col min="8735" max="8735" width="2" style="1" customWidth="1"/>
    <col min="8736" max="8739" width="2.625" style="1" customWidth="1"/>
    <col min="8740" max="8741" width="2" style="1" customWidth="1"/>
    <col min="8742" max="8960" width="2.625" style="1"/>
    <col min="8961" max="8961" width="3.125" style="1" customWidth="1"/>
    <col min="8962" max="8962" width="2.75" style="1" customWidth="1"/>
    <col min="8963" max="8967" width="2.625" style="1" customWidth="1"/>
    <col min="8968" max="8968" width="3" style="1" customWidth="1"/>
    <col min="8969" max="8969" width="3.125" style="1" customWidth="1"/>
    <col min="8970" max="8977" width="2.625" style="1" customWidth="1"/>
    <col min="8978" max="8978" width="2.875" style="1" customWidth="1"/>
    <col min="8979" max="8979" width="2.625" style="1" customWidth="1"/>
    <col min="8980" max="8980" width="2.875" style="1" customWidth="1"/>
    <col min="8981" max="8989" width="2.625" style="1" customWidth="1"/>
    <col min="8990" max="8990" width="0.625" style="1" customWidth="1"/>
    <col min="8991" max="8991" width="2" style="1" customWidth="1"/>
    <col min="8992" max="8995" width="2.625" style="1" customWidth="1"/>
    <col min="8996" max="8997" width="2" style="1" customWidth="1"/>
    <col min="8998" max="9216" width="2.625" style="1"/>
    <col min="9217" max="9217" width="3.125" style="1" customWidth="1"/>
    <col min="9218" max="9218" width="2.75" style="1" customWidth="1"/>
    <col min="9219" max="9223" width="2.625" style="1" customWidth="1"/>
    <col min="9224" max="9224" width="3" style="1" customWidth="1"/>
    <col min="9225" max="9225" width="3.125" style="1" customWidth="1"/>
    <col min="9226" max="9233" width="2.625" style="1" customWidth="1"/>
    <col min="9234" max="9234" width="2.875" style="1" customWidth="1"/>
    <col min="9235" max="9235" width="2.625" style="1" customWidth="1"/>
    <col min="9236" max="9236" width="2.875" style="1" customWidth="1"/>
    <col min="9237" max="9245" width="2.625" style="1" customWidth="1"/>
    <col min="9246" max="9246" width="0.625" style="1" customWidth="1"/>
    <col min="9247" max="9247" width="2" style="1" customWidth="1"/>
    <col min="9248" max="9251" width="2.625" style="1" customWidth="1"/>
    <col min="9252" max="9253" width="2" style="1" customWidth="1"/>
    <col min="9254" max="9472" width="2.625" style="1"/>
    <col min="9473" max="9473" width="3.125" style="1" customWidth="1"/>
    <col min="9474" max="9474" width="2.75" style="1" customWidth="1"/>
    <col min="9475" max="9479" width="2.625" style="1" customWidth="1"/>
    <col min="9480" max="9480" width="3" style="1" customWidth="1"/>
    <col min="9481" max="9481" width="3.125" style="1" customWidth="1"/>
    <col min="9482" max="9489" width="2.625" style="1" customWidth="1"/>
    <col min="9490" max="9490" width="2.875" style="1" customWidth="1"/>
    <col min="9491" max="9491" width="2.625" style="1" customWidth="1"/>
    <col min="9492" max="9492" width="2.875" style="1" customWidth="1"/>
    <col min="9493" max="9501" width="2.625" style="1" customWidth="1"/>
    <col min="9502" max="9502" width="0.625" style="1" customWidth="1"/>
    <col min="9503" max="9503" width="2" style="1" customWidth="1"/>
    <col min="9504" max="9507" width="2.625" style="1" customWidth="1"/>
    <col min="9508" max="9509" width="2" style="1" customWidth="1"/>
    <col min="9510" max="9728" width="2.625" style="1"/>
    <col min="9729" max="9729" width="3.125" style="1" customWidth="1"/>
    <col min="9730" max="9730" width="2.75" style="1" customWidth="1"/>
    <col min="9731" max="9735" width="2.625" style="1" customWidth="1"/>
    <col min="9736" max="9736" width="3" style="1" customWidth="1"/>
    <col min="9737" max="9737" width="3.125" style="1" customWidth="1"/>
    <col min="9738" max="9745" width="2.625" style="1" customWidth="1"/>
    <col min="9746" max="9746" width="2.875" style="1" customWidth="1"/>
    <col min="9747" max="9747" width="2.625" style="1" customWidth="1"/>
    <col min="9748" max="9748" width="2.875" style="1" customWidth="1"/>
    <col min="9749" max="9757" width="2.625" style="1" customWidth="1"/>
    <col min="9758" max="9758" width="0.625" style="1" customWidth="1"/>
    <col min="9759" max="9759" width="2" style="1" customWidth="1"/>
    <col min="9760" max="9763" width="2.625" style="1" customWidth="1"/>
    <col min="9764" max="9765" width="2" style="1" customWidth="1"/>
    <col min="9766" max="9984" width="2.625" style="1"/>
    <col min="9985" max="9985" width="3.125" style="1" customWidth="1"/>
    <col min="9986" max="9986" width="2.75" style="1" customWidth="1"/>
    <col min="9987" max="9991" width="2.625" style="1" customWidth="1"/>
    <col min="9992" max="9992" width="3" style="1" customWidth="1"/>
    <col min="9993" max="9993" width="3.125" style="1" customWidth="1"/>
    <col min="9994" max="10001" width="2.625" style="1" customWidth="1"/>
    <col min="10002" max="10002" width="2.875" style="1" customWidth="1"/>
    <col min="10003" max="10003" width="2.625" style="1" customWidth="1"/>
    <col min="10004" max="10004" width="2.875" style="1" customWidth="1"/>
    <col min="10005" max="10013" width="2.625" style="1" customWidth="1"/>
    <col min="10014" max="10014" width="0.625" style="1" customWidth="1"/>
    <col min="10015" max="10015" width="2" style="1" customWidth="1"/>
    <col min="10016" max="10019" width="2.625" style="1" customWidth="1"/>
    <col min="10020" max="10021" width="2" style="1" customWidth="1"/>
    <col min="10022" max="10240" width="2.625" style="1"/>
    <col min="10241" max="10241" width="3.125" style="1" customWidth="1"/>
    <col min="10242" max="10242" width="2.75" style="1" customWidth="1"/>
    <col min="10243" max="10247" width="2.625" style="1" customWidth="1"/>
    <col min="10248" max="10248" width="3" style="1" customWidth="1"/>
    <col min="10249" max="10249" width="3.125" style="1" customWidth="1"/>
    <col min="10250" max="10257" width="2.625" style="1" customWidth="1"/>
    <col min="10258" max="10258" width="2.875" style="1" customWidth="1"/>
    <col min="10259" max="10259" width="2.625" style="1" customWidth="1"/>
    <col min="10260" max="10260" width="2.875" style="1" customWidth="1"/>
    <col min="10261" max="10269" width="2.625" style="1" customWidth="1"/>
    <col min="10270" max="10270" width="0.625" style="1" customWidth="1"/>
    <col min="10271" max="10271" width="2" style="1" customWidth="1"/>
    <col min="10272" max="10275" width="2.625" style="1" customWidth="1"/>
    <col min="10276" max="10277" width="2" style="1" customWidth="1"/>
    <col min="10278" max="10496" width="2.625" style="1"/>
    <col min="10497" max="10497" width="3.125" style="1" customWidth="1"/>
    <col min="10498" max="10498" width="2.75" style="1" customWidth="1"/>
    <col min="10499" max="10503" width="2.625" style="1" customWidth="1"/>
    <col min="10504" max="10504" width="3" style="1" customWidth="1"/>
    <col min="10505" max="10505" width="3.125" style="1" customWidth="1"/>
    <col min="10506" max="10513" width="2.625" style="1" customWidth="1"/>
    <col min="10514" max="10514" width="2.875" style="1" customWidth="1"/>
    <col min="10515" max="10515" width="2.625" style="1" customWidth="1"/>
    <col min="10516" max="10516" width="2.875" style="1" customWidth="1"/>
    <col min="10517" max="10525" width="2.625" style="1" customWidth="1"/>
    <col min="10526" max="10526" width="0.625" style="1" customWidth="1"/>
    <col min="10527" max="10527" width="2" style="1" customWidth="1"/>
    <col min="10528" max="10531" width="2.625" style="1" customWidth="1"/>
    <col min="10532" max="10533" width="2" style="1" customWidth="1"/>
    <col min="10534" max="10752" width="2.625" style="1"/>
    <col min="10753" max="10753" width="3.125" style="1" customWidth="1"/>
    <col min="10754" max="10754" width="2.75" style="1" customWidth="1"/>
    <col min="10755" max="10759" width="2.625" style="1" customWidth="1"/>
    <col min="10760" max="10760" width="3" style="1" customWidth="1"/>
    <col min="10761" max="10761" width="3.125" style="1" customWidth="1"/>
    <col min="10762" max="10769" width="2.625" style="1" customWidth="1"/>
    <col min="10770" max="10770" width="2.875" style="1" customWidth="1"/>
    <col min="10771" max="10771" width="2.625" style="1" customWidth="1"/>
    <col min="10772" max="10772" width="2.875" style="1" customWidth="1"/>
    <col min="10773" max="10781" width="2.625" style="1" customWidth="1"/>
    <col min="10782" max="10782" width="0.625" style="1" customWidth="1"/>
    <col min="10783" max="10783" width="2" style="1" customWidth="1"/>
    <col min="10784" max="10787" width="2.625" style="1" customWidth="1"/>
    <col min="10788" max="10789" width="2" style="1" customWidth="1"/>
    <col min="10790" max="11008" width="2.625" style="1"/>
    <col min="11009" max="11009" width="3.125" style="1" customWidth="1"/>
    <col min="11010" max="11010" width="2.75" style="1" customWidth="1"/>
    <col min="11011" max="11015" width="2.625" style="1" customWidth="1"/>
    <col min="11016" max="11016" width="3" style="1" customWidth="1"/>
    <col min="11017" max="11017" width="3.125" style="1" customWidth="1"/>
    <col min="11018" max="11025" width="2.625" style="1" customWidth="1"/>
    <col min="11026" max="11026" width="2.875" style="1" customWidth="1"/>
    <col min="11027" max="11027" width="2.625" style="1" customWidth="1"/>
    <col min="11028" max="11028" width="2.875" style="1" customWidth="1"/>
    <col min="11029" max="11037" width="2.625" style="1" customWidth="1"/>
    <col min="11038" max="11038" width="0.625" style="1" customWidth="1"/>
    <col min="11039" max="11039" width="2" style="1" customWidth="1"/>
    <col min="11040" max="11043" width="2.625" style="1" customWidth="1"/>
    <col min="11044" max="11045" width="2" style="1" customWidth="1"/>
    <col min="11046" max="11264" width="2.625" style="1"/>
    <col min="11265" max="11265" width="3.125" style="1" customWidth="1"/>
    <col min="11266" max="11266" width="2.75" style="1" customWidth="1"/>
    <col min="11267" max="11271" width="2.625" style="1" customWidth="1"/>
    <col min="11272" max="11272" width="3" style="1" customWidth="1"/>
    <col min="11273" max="11273" width="3.125" style="1" customWidth="1"/>
    <col min="11274" max="11281" width="2.625" style="1" customWidth="1"/>
    <col min="11282" max="11282" width="2.875" style="1" customWidth="1"/>
    <col min="11283" max="11283" width="2.625" style="1" customWidth="1"/>
    <col min="11284" max="11284" width="2.875" style="1" customWidth="1"/>
    <col min="11285" max="11293" width="2.625" style="1" customWidth="1"/>
    <col min="11294" max="11294" width="0.625" style="1" customWidth="1"/>
    <col min="11295" max="11295" width="2" style="1" customWidth="1"/>
    <col min="11296" max="11299" width="2.625" style="1" customWidth="1"/>
    <col min="11300" max="11301" width="2" style="1" customWidth="1"/>
    <col min="11302" max="11520" width="2.625" style="1"/>
    <col min="11521" max="11521" width="3.125" style="1" customWidth="1"/>
    <col min="11522" max="11522" width="2.75" style="1" customWidth="1"/>
    <col min="11523" max="11527" width="2.625" style="1" customWidth="1"/>
    <col min="11528" max="11528" width="3" style="1" customWidth="1"/>
    <col min="11529" max="11529" width="3.125" style="1" customWidth="1"/>
    <col min="11530" max="11537" width="2.625" style="1" customWidth="1"/>
    <col min="11538" max="11538" width="2.875" style="1" customWidth="1"/>
    <col min="11539" max="11539" width="2.625" style="1" customWidth="1"/>
    <col min="11540" max="11540" width="2.875" style="1" customWidth="1"/>
    <col min="11541" max="11549" width="2.625" style="1" customWidth="1"/>
    <col min="11550" max="11550" width="0.625" style="1" customWidth="1"/>
    <col min="11551" max="11551" width="2" style="1" customWidth="1"/>
    <col min="11552" max="11555" width="2.625" style="1" customWidth="1"/>
    <col min="11556" max="11557" width="2" style="1" customWidth="1"/>
    <col min="11558" max="11776" width="2.625" style="1"/>
    <col min="11777" max="11777" width="3.125" style="1" customWidth="1"/>
    <col min="11778" max="11778" width="2.75" style="1" customWidth="1"/>
    <col min="11779" max="11783" width="2.625" style="1" customWidth="1"/>
    <col min="11784" max="11784" width="3" style="1" customWidth="1"/>
    <col min="11785" max="11785" width="3.125" style="1" customWidth="1"/>
    <col min="11786" max="11793" width="2.625" style="1" customWidth="1"/>
    <col min="11794" max="11794" width="2.875" style="1" customWidth="1"/>
    <col min="11795" max="11795" width="2.625" style="1" customWidth="1"/>
    <col min="11796" max="11796" width="2.875" style="1" customWidth="1"/>
    <col min="11797" max="11805" width="2.625" style="1" customWidth="1"/>
    <col min="11806" max="11806" width="0.625" style="1" customWidth="1"/>
    <col min="11807" max="11807" width="2" style="1" customWidth="1"/>
    <col min="11808" max="11811" width="2.625" style="1" customWidth="1"/>
    <col min="11812" max="11813" width="2" style="1" customWidth="1"/>
    <col min="11814" max="12032" width="2.625" style="1"/>
    <col min="12033" max="12033" width="3.125" style="1" customWidth="1"/>
    <col min="12034" max="12034" width="2.75" style="1" customWidth="1"/>
    <col min="12035" max="12039" width="2.625" style="1" customWidth="1"/>
    <col min="12040" max="12040" width="3" style="1" customWidth="1"/>
    <col min="12041" max="12041" width="3.125" style="1" customWidth="1"/>
    <col min="12042" max="12049" width="2.625" style="1" customWidth="1"/>
    <col min="12050" max="12050" width="2.875" style="1" customWidth="1"/>
    <col min="12051" max="12051" width="2.625" style="1" customWidth="1"/>
    <col min="12052" max="12052" width="2.875" style="1" customWidth="1"/>
    <col min="12053" max="12061" width="2.625" style="1" customWidth="1"/>
    <col min="12062" max="12062" width="0.625" style="1" customWidth="1"/>
    <col min="12063" max="12063" width="2" style="1" customWidth="1"/>
    <col min="12064" max="12067" width="2.625" style="1" customWidth="1"/>
    <col min="12068" max="12069" width="2" style="1" customWidth="1"/>
    <col min="12070" max="12288" width="2.625" style="1"/>
    <col min="12289" max="12289" width="3.125" style="1" customWidth="1"/>
    <col min="12290" max="12290" width="2.75" style="1" customWidth="1"/>
    <col min="12291" max="12295" width="2.625" style="1" customWidth="1"/>
    <col min="12296" max="12296" width="3" style="1" customWidth="1"/>
    <col min="12297" max="12297" width="3.125" style="1" customWidth="1"/>
    <col min="12298" max="12305" width="2.625" style="1" customWidth="1"/>
    <col min="12306" max="12306" width="2.875" style="1" customWidth="1"/>
    <col min="12307" max="12307" width="2.625" style="1" customWidth="1"/>
    <col min="12308" max="12308" width="2.875" style="1" customWidth="1"/>
    <col min="12309" max="12317" width="2.625" style="1" customWidth="1"/>
    <col min="12318" max="12318" width="0.625" style="1" customWidth="1"/>
    <col min="12319" max="12319" width="2" style="1" customWidth="1"/>
    <col min="12320" max="12323" width="2.625" style="1" customWidth="1"/>
    <col min="12324" max="12325" width="2" style="1" customWidth="1"/>
    <col min="12326" max="12544" width="2.625" style="1"/>
    <col min="12545" max="12545" width="3.125" style="1" customWidth="1"/>
    <col min="12546" max="12546" width="2.75" style="1" customWidth="1"/>
    <col min="12547" max="12551" width="2.625" style="1" customWidth="1"/>
    <col min="12552" max="12552" width="3" style="1" customWidth="1"/>
    <col min="12553" max="12553" width="3.125" style="1" customWidth="1"/>
    <col min="12554" max="12561" width="2.625" style="1" customWidth="1"/>
    <col min="12562" max="12562" width="2.875" style="1" customWidth="1"/>
    <col min="12563" max="12563" width="2.625" style="1" customWidth="1"/>
    <col min="12564" max="12564" width="2.875" style="1" customWidth="1"/>
    <col min="12565" max="12573" width="2.625" style="1" customWidth="1"/>
    <col min="12574" max="12574" width="0.625" style="1" customWidth="1"/>
    <col min="12575" max="12575" width="2" style="1" customWidth="1"/>
    <col min="12576" max="12579" width="2.625" style="1" customWidth="1"/>
    <col min="12580" max="12581" width="2" style="1" customWidth="1"/>
    <col min="12582" max="12800" width="2.625" style="1"/>
    <col min="12801" max="12801" width="3.125" style="1" customWidth="1"/>
    <col min="12802" max="12802" width="2.75" style="1" customWidth="1"/>
    <col min="12803" max="12807" width="2.625" style="1" customWidth="1"/>
    <col min="12808" max="12808" width="3" style="1" customWidth="1"/>
    <col min="12809" max="12809" width="3.125" style="1" customWidth="1"/>
    <col min="12810" max="12817" width="2.625" style="1" customWidth="1"/>
    <col min="12818" max="12818" width="2.875" style="1" customWidth="1"/>
    <col min="12819" max="12819" width="2.625" style="1" customWidth="1"/>
    <col min="12820" max="12820" width="2.875" style="1" customWidth="1"/>
    <col min="12821" max="12829" width="2.625" style="1" customWidth="1"/>
    <col min="12830" max="12830" width="0.625" style="1" customWidth="1"/>
    <col min="12831" max="12831" width="2" style="1" customWidth="1"/>
    <col min="12832" max="12835" width="2.625" style="1" customWidth="1"/>
    <col min="12836" max="12837" width="2" style="1" customWidth="1"/>
    <col min="12838" max="13056" width="2.625" style="1"/>
    <col min="13057" max="13057" width="3.125" style="1" customWidth="1"/>
    <col min="13058" max="13058" width="2.75" style="1" customWidth="1"/>
    <col min="13059" max="13063" width="2.625" style="1" customWidth="1"/>
    <col min="13064" max="13064" width="3" style="1" customWidth="1"/>
    <col min="13065" max="13065" width="3.125" style="1" customWidth="1"/>
    <col min="13066" max="13073" width="2.625" style="1" customWidth="1"/>
    <col min="13074" max="13074" width="2.875" style="1" customWidth="1"/>
    <col min="13075" max="13075" width="2.625" style="1" customWidth="1"/>
    <col min="13076" max="13076" width="2.875" style="1" customWidth="1"/>
    <col min="13077" max="13085" width="2.625" style="1" customWidth="1"/>
    <col min="13086" max="13086" width="0.625" style="1" customWidth="1"/>
    <col min="13087" max="13087" width="2" style="1" customWidth="1"/>
    <col min="13088" max="13091" width="2.625" style="1" customWidth="1"/>
    <col min="13092" max="13093" width="2" style="1" customWidth="1"/>
    <col min="13094" max="13312" width="2.625" style="1"/>
    <col min="13313" max="13313" width="3.125" style="1" customWidth="1"/>
    <col min="13314" max="13314" width="2.75" style="1" customWidth="1"/>
    <col min="13315" max="13319" width="2.625" style="1" customWidth="1"/>
    <col min="13320" max="13320" width="3" style="1" customWidth="1"/>
    <col min="13321" max="13321" width="3.125" style="1" customWidth="1"/>
    <col min="13322" max="13329" width="2.625" style="1" customWidth="1"/>
    <col min="13330" max="13330" width="2.875" style="1" customWidth="1"/>
    <col min="13331" max="13331" width="2.625" style="1" customWidth="1"/>
    <col min="13332" max="13332" width="2.875" style="1" customWidth="1"/>
    <col min="13333" max="13341" width="2.625" style="1" customWidth="1"/>
    <col min="13342" max="13342" width="0.625" style="1" customWidth="1"/>
    <col min="13343" max="13343" width="2" style="1" customWidth="1"/>
    <col min="13344" max="13347" width="2.625" style="1" customWidth="1"/>
    <col min="13348" max="13349" width="2" style="1" customWidth="1"/>
    <col min="13350" max="13568" width="2.625" style="1"/>
    <col min="13569" max="13569" width="3.125" style="1" customWidth="1"/>
    <col min="13570" max="13570" width="2.75" style="1" customWidth="1"/>
    <col min="13571" max="13575" width="2.625" style="1" customWidth="1"/>
    <col min="13576" max="13576" width="3" style="1" customWidth="1"/>
    <col min="13577" max="13577" width="3.125" style="1" customWidth="1"/>
    <col min="13578" max="13585" width="2.625" style="1" customWidth="1"/>
    <col min="13586" max="13586" width="2.875" style="1" customWidth="1"/>
    <col min="13587" max="13587" width="2.625" style="1" customWidth="1"/>
    <col min="13588" max="13588" width="2.875" style="1" customWidth="1"/>
    <col min="13589" max="13597" width="2.625" style="1" customWidth="1"/>
    <col min="13598" max="13598" width="0.625" style="1" customWidth="1"/>
    <col min="13599" max="13599" width="2" style="1" customWidth="1"/>
    <col min="13600" max="13603" width="2.625" style="1" customWidth="1"/>
    <col min="13604" max="13605" width="2" style="1" customWidth="1"/>
    <col min="13606" max="13824" width="2.625" style="1"/>
    <col min="13825" max="13825" width="3.125" style="1" customWidth="1"/>
    <col min="13826" max="13826" width="2.75" style="1" customWidth="1"/>
    <col min="13827" max="13831" width="2.625" style="1" customWidth="1"/>
    <col min="13832" max="13832" width="3" style="1" customWidth="1"/>
    <col min="13833" max="13833" width="3.125" style="1" customWidth="1"/>
    <col min="13834" max="13841" width="2.625" style="1" customWidth="1"/>
    <col min="13842" max="13842" width="2.875" style="1" customWidth="1"/>
    <col min="13843" max="13843" width="2.625" style="1" customWidth="1"/>
    <col min="13844" max="13844" width="2.875" style="1" customWidth="1"/>
    <col min="13845" max="13853" width="2.625" style="1" customWidth="1"/>
    <col min="13854" max="13854" width="0.625" style="1" customWidth="1"/>
    <col min="13855" max="13855" width="2" style="1" customWidth="1"/>
    <col min="13856" max="13859" width="2.625" style="1" customWidth="1"/>
    <col min="13860" max="13861" width="2" style="1" customWidth="1"/>
    <col min="13862" max="14080" width="2.625" style="1"/>
    <col min="14081" max="14081" width="3.125" style="1" customWidth="1"/>
    <col min="14082" max="14082" width="2.75" style="1" customWidth="1"/>
    <col min="14083" max="14087" width="2.625" style="1" customWidth="1"/>
    <col min="14088" max="14088" width="3" style="1" customWidth="1"/>
    <col min="14089" max="14089" width="3.125" style="1" customWidth="1"/>
    <col min="14090" max="14097" width="2.625" style="1" customWidth="1"/>
    <col min="14098" max="14098" width="2.875" style="1" customWidth="1"/>
    <col min="14099" max="14099" width="2.625" style="1" customWidth="1"/>
    <col min="14100" max="14100" width="2.875" style="1" customWidth="1"/>
    <col min="14101" max="14109" width="2.625" style="1" customWidth="1"/>
    <col min="14110" max="14110" width="0.625" style="1" customWidth="1"/>
    <col min="14111" max="14111" width="2" style="1" customWidth="1"/>
    <col min="14112" max="14115" width="2.625" style="1" customWidth="1"/>
    <col min="14116" max="14117" width="2" style="1" customWidth="1"/>
    <col min="14118" max="14336" width="2.625" style="1"/>
    <col min="14337" max="14337" width="3.125" style="1" customWidth="1"/>
    <col min="14338" max="14338" width="2.75" style="1" customWidth="1"/>
    <col min="14339" max="14343" width="2.625" style="1" customWidth="1"/>
    <col min="14344" max="14344" width="3" style="1" customWidth="1"/>
    <col min="14345" max="14345" width="3.125" style="1" customWidth="1"/>
    <col min="14346" max="14353" width="2.625" style="1" customWidth="1"/>
    <col min="14354" max="14354" width="2.875" style="1" customWidth="1"/>
    <col min="14355" max="14355" width="2.625" style="1" customWidth="1"/>
    <col min="14356" max="14356" width="2.875" style="1" customWidth="1"/>
    <col min="14357" max="14365" width="2.625" style="1" customWidth="1"/>
    <col min="14366" max="14366" width="0.625" style="1" customWidth="1"/>
    <col min="14367" max="14367" width="2" style="1" customWidth="1"/>
    <col min="14368" max="14371" width="2.625" style="1" customWidth="1"/>
    <col min="14372" max="14373" width="2" style="1" customWidth="1"/>
    <col min="14374" max="14592" width="2.625" style="1"/>
    <col min="14593" max="14593" width="3.125" style="1" customWidth="1"/>
    <col min="14594" max="14594" width="2.75" style="1" customWidth="1"/>
    <col min="14595" max="14599" width="2.625" style="1" customWidth="1"/>
    <col min="14600" max="14600" width="3" style="1" customWidth="1"/>
    <col min="14601" max="14601" width="3.125" style="1" customWidth="1"/>
    <col min="14602" max="14609" width="2.625" style="1" customWidth="1"/>
    <col min="14610" max="14610" width="2.875" style="1" customWidth="1"/>
    <col min="14611" max="14611" width="2.625" style="1" customWidth="1"/>
    <col min="14612" max="14612" width="2.875" style="1" customWidth="1"/>
    <col min="14613" max="14621" width="2.625" style="1" customWidth="1"/>
    <col min="14622" max="14622" width="0.625" style="1" customWidth="1"/>
    <col min="14623" max="14623" width="2" style="1" customWidth="1"/>
    <col min="14624" max="14627" width="2.625" style="1" customWidth="1"/>
    <col min="14628" max="14629" width="2" style="1" customWidth="1"/>
    <col min="14630" max="14848" width="2.625" style="1"/>
    <col min="14849" max="14849" width="3.125" style="1" customWidth="1"/>
    <col min="14850" max="14850" width="2.75" style="1" customWidth="1"/>
    <col min="14851" max="14855" width="2.625" style="1" customWidth="1"/>
    <col min="14856" max="14856" width="3" style="1" customWidth="1"/>
    <col min="14857" max="14857" width="3.125" style="1" customWidth="1"/>
    <col min="14858" max="14865" width="2.625" style="1" customWidth="1"/>
    <col min="14866" max="14866" width="2.875" style="1" customWidth="1"/>
    <col min="14867" max="14867" width="2.625" style="1" customWidth="1"/>
    <col min="14868" max="14868" width="2.875" style="1" customWidth="1"/>
    <col min="14869" max="14877" width="2.625" style="1" customWidth="1"/>
    <col min="14878" max="14878" width="0.625" style="1" customWidth="1"/>
    <col min="14879" max="14879" width="2" style="1" customWidth="1"/>
    <col min="14880" max="14883" width="2.625" style="1" customWidth="1"/>
    <col min="14884" max="14885" width="2" style="1" customWidth="1"/>
    <col min="14886" max="15104" width="2.625" style="1"/>
    <col min="15105" max="15105" width="3.125" style="1" customWidth="1"/>
    <col min="15106" max="15106" width="2.75" style="1" customWidth="1"/>
    <col min="15107" max="15111" width="2.625" style="1" customWidth="1"/>
    <col min="15112" max="15112" width="3" style="1" customWidth="1"/>
    <col min="15113" max="15113" width="3.125" style="1" customWidth="1"/>
    <col min="15114" max="15121" width="2.625" style="1" customWidth="1"/>
    <col min="15122" max="15122" width="2.875" style="1" customWidth="1"/>
    <col min="15123" max="15123" width="2.625" style="1" customWidth="1"/>
    <col min="15124" max="15124" width="2.875" style="1" customWidth="1"/>
    <col min="15125" max="15133" width="2.625" style="1" customWidth="1"/>
    <col min="15134" max="15134" width="0.625" style="1" customWidth="1"/>
    <col min="15135" max="15135" width="2" style="1" customWidth="1"/>
    <col min="15136" max="15139" width="2.625" style="1" customWidth="1"/>
    <col min="15140" max="15141" width="2" style="1" customWidth="1"/>
    <col min="15142" max="15360" width="2.625" style="1"/>
    <col min="15361" max="15361" width="3.125" style="1" customWidth="1"/>
    <col min="15362" max="15362" width="2.75" style="1" customWidth="1"/>
    <col min="15363" max="15367" width="2.625" style="1" customWidth="1"/>
    <col min="15368" max="15368" width="3" style="1" customWidth="1"/>
    <col min="15369" max="15369" width="3.125" style="1" customWidth="1"/>
    <col min="15370" max="15377" width="2.625" style="1" customWidth="1"/>
    <col min="15378" max="15378" width="2.875" style="1" customWidth="1"/>
    <col min="15379" max="15379" width="2.625" style="1" customWidth="1"/>
    <col min="15380" max="15380" width="2.875" style="1" customWidth="1"/>
    <col min="15381" max="15389" width="2.625" style="1" customWidth="1"/>
    <col min="15390" max="15390" width="0.625" style="1" customWidth="1"/>
    <col min="15391" max="15391" width="2" style="1" customWidth="1"/>
    <col min="15392" max="15395" width="2.625" style="1" customWidth="1"/>
    <col min="15396" max="15397" width="2" style="1" customWidth="1"/>
    <col min="15398" max="15616" width="2.625" style="1"/>
    <col min="15617" max="15617" width="3.125" style="1" customWidth="1"/>
    <col min="15618" max="15618" width="2.75" style="1" customWidth="1"/>
    <col min="15619" max="15623" width="2.625" style="1" customWidth="1"/>
    <col min="15624" max="15624" width="3" style="1" customWidth="1"/>
    <col min="15625" max="15625" width="3.125" style="1" customWidth="1"/>
    <col min="15626" max="15633" width="2.625" style="1" customWidth="1"/>
    <col min="15634" max="15634" width="2.875" style="1" customWidth="1"/>
    <col min="15635" max="15635" width="2.625" style="1" customWidth="1"/>
    <col min="15636" max="15636" width="2.875" style="1" customWidth="1"/>
    <col min="15637" max="15645" width="2.625" style="1" customWidth="1"/>
    <col min="15646" max="15646" width="0.625" style="1" customWidth="1"/>
    <col min="15647" max="15647" width="2" style="1" customWidth="1"/>
    <col min="15648" max="15651" width="2.625" style="1" customWidth="1"/>
    <col min="15652" max="15653" width="2" style="1" customWidth="1"/>
    <col min="15654" max="15872" width="2.625" style="1"/>
    <col min="15873" max="15873" width="3.125" style="1" customWidth="1"/>
    <col min="15874" max="15874" width="2.75" style="1" customWidth="1"/>
    <col min="15875" max="15879" width="2.625" style="1" customWidth="1"/>
    <col min="15880" max="15880" width="3" style="1" customWidth="1"/>
    <col min="15881" max="15881" width="3.125" style="1" customWidth="1"/>
    <col min="15882" max="15889" width="2.625" style="1" customWidth="1"/>
    <col min="15890" max="15890" width="2.875" style="1" customWidth="1"/>
    <col min="15891" max="15891" width="2.625" style="1" customWidth="1"/>
    <col min="15892" max="15892" width="2.875" style="1" customWidth="1"/>
    <col min="15893" max="15901" width="2.625" style="1" customWidth="1"/>
    <col min="15902" max="15902" width="0.625" style="1" customWidth="1"/>
    <col min="15903" max="15903" width="2" style="1" customWidth="1"/>
    <col min="15904" max="15907" width="2.625" style="1" customWidth="1"/>
    <col min="15908" max="15909" width="2" style="1" customWidth="1"/>
    <col min="15910" max="16128" width="2.625" style="1"/>
    <col min="16129" max="16129" width="3.125" style="1" customWidth="1"/>
    <col min="16130" max="16130" width="2.75" style="1" customWidth="1"/>
    <col min="16131" max="16135" width="2.625" style="1" customWidth="1"/>
    <col min="16136" max="16136" width="3" style="1" customWidth="1"/>
    <col min="16137" max="16137" width="3.125" style="1" customWidth="1"/>
    <col min="16138" max="16145" width="2.625" style="1" customWidth="1"/>
    <col min="16146" max="16146" width="2.875" style="1" customWidth="1"/>
    <col min="16147" max="16147" width="2.625" style="1" customWidth="1"/>
    <col min="16148" max="16148" width="2.875" style="1" customWidth="1"/>
    <col min="16149" max="16157" width="2.625" style="1" customWidth="1"/>
    <col min="16158" max="16158" width="0.625" style="1" customWidth="1"/>
    <col min="16159" max="16159" width="2" style="1" customWidth="1"/>
    <col min="16160" max="16163" width="2.625" style="1" customWidth="1"/>
    <col min="16164" max="16165" width="2" style="1" customWidth="1"/>
    <col min="16166" max="16384" width="2.625" style="1"/>
  </cols>
  <sheetData>
    <row r="1" spans="1:37" ht="22.5" customHeight="1" x14ac:dyDescent="0.4">
      <c r="G1" s="67" t="s">
        <v>0</v>
      </c>
      <c r="H1" s="68"/>
      <c r="I1" s="68"/>
      <c r="J1" s="69"/>
      <c r="K1" s="69"/>
      <c r="L1" s="2" t="s">
        <v>1</v>
      </c>
      <c r="W1" s="68" t="s">
        <v>2</v>
      </c>
      <c r="X1" s="68"/>
      <c r="Y1" s="68"/>
      <c r="Z1" s="68"/>
      <c r="AA1" s="3"/>
      <c r="AB1" s="3"/>
      <c r="AC1" s="3"/>
      <c r="AD1" s="3"/>
      <c r="AE1" s="3"/>
      <c r="AF1" s="3"/>
      <c r="AG1" s="3"/>
      <c r="AH1" s="1" t="s">
        <v>3</v>
      </c>
    </row>
    <row r="2" spans="1:37" ht="22.5" customHeight="1" x14ac:dyDescent="0.4">
      <c r="G2" s="4"/>
      <c r="H2" s="5"/>
      <c r="I2" s="5"/>
      <c r="J2" s="6"/>
      <c r="K2" s="6"/>
      <c r="L2" s="7"/>
      <c r="M2" s="8"/>
      <c r="N2" s="8"/>
      <c r="O2" s="8"/>
      <c r="P2" s="8"/>
      <c r="Q2" s="8"/>
      <c r="R2" s="8"/>
      <c r="S2" s="70" t="s">
        <v>4</v>
      </c>
      <c r="T2" s="71"/>
      <c r="U2" s="71"/>
      <c r="V2" s="71"/>
      <c r="W2" s="71"/>
      <c r="X2" s="71"/>
      <c r="Y2" s="9"/>
      <c r="Z2" s="10" t="s">
        <v>5</v>
      </c>
      <c r="AA2" s="3"/>
      <c r="AB2" s="11" t="s">
        <v>6</v>
      </c>
      <c r="AC2" s="3"/>
      <c r="AD2" s="72" t="s">
        <v>7</v>
      </c>
      <c r="AE2" s="72"/>
    </row>
    <row r="3" spans="1:37" ht="22.5" customHeight="1" x14ac:dyDescent="0.4">
      <c r="A3" s="73" t="s">
        <v>8</v>
      </c>
      <c r="B3" s="74"/>
      <c r="C3" s="75"/>
      <c r="D3" s="12"/>
      <c r="E3" s="13"/>
      <c r="F3" s="13"/>
      <c r="G3" s="13"/>
      <c r="H3" s="13"/>
      <c r="I3" s="13"/>
      <c r="J3" s="13"/>
      <c r="K3" s="13"/>
      <c r="L3" s="13"/>
      <c r="M3" s="13"/>
      <c r="N3" s="13"/>
      <c r="O3" s="13"/>
      <c r="P3" s="82" t="s">
        <v>9</v>
      </c>
      <c r="Q3" s="85"/>
      <c r="R3" s="85"/>
      <c r="S3" s="86"/>
      <c r="T3" s="73" t="s">
        <v>10</v>
      </c>
      <c r="U3" s="75"/>
      <c r="V3" s="91"/>
      <c r="W3" s="92"/>
      <c r="X3" s="92"/>
      <c r="Y3" s="92"/>
      <c r="Z3" s="95" t="s">
        <v>5</v>
      </c>
      <c r="AA3" s="97"/>
      <c r="AB3" s="95" t="s">
        <v>6</v>
      </c>
      <c r="AC3" s="97"/>
      <c r="AD3" s="95" t="s">
        <v>11</v>
      </c>
      <c r="AE3" s="95"/>
      <c r="AF3" s="14"/>
      <c r="AG3" s="14"/>
      <c r="AH3" s="14"/>
      <c r="AI3" s="14"/>
      <c r="AJ3" s="14"/>
      <c r="AK3" s="15"/>
    </row>
    <row r="4" spans="1:37" ht="7.5" customHeight="1" x14ac:dyDescent="0.4">
      <c r="A4" s="76"/>
      <c r="B4" s="77"/>
      <c r="C4" s="78"/>
      <c r="D4" s="16"/>
      <c r="E4" s="17"/>
      <c r="F4" s="17"/>
      <c r="G4" s="17"/>
      <c r="H4" s="17"/>
      <c r="I4" s="17"/>
      <c r="J4" s="17"/>
      <c r="K4" s="17"/>
      <c r="L4" s="17"/>
      <c r="M4" s="17"/>
      <c r="N4" s="17"/>
      <c r="O4" s="17"/>
      <c r="P4" s="83"/>
      <c r="Q4" s="87"/>
      <c r="R4" s="87"/>
      <c r="S4" s="88"/>
      <c r="T4" s="76"/>
      <c r="U4" s="78"/>
      <c r="V4" s="93"/>
      <c r="W4" s="94"/>
      <c r="X4" s="94"/>
      <c r="Y4" s="94"/>
      <c r="Z4" s="96"/>
      <c r="AA4" s="98"/>
      <c r="AB4" s="96"/>
      <c r="AC4" s="98"/>
      <c r="AD4" s="96"/>
      <c r="AE4" s="96"/>
      <c r="AF4" s="18"/>
      <c r="AG4" s="18"/>
      <c r="AH4" s="18"/>
      <c r="AI4" s="18"/>
      <c r="AJ4" s="18"/>
      <c r="AK4" s="19"/>
    </row>
    <row r="5" spans="1:37" ht="14.25" customHeight="1" x14ac:dyDescent="0.4">
      <c r="A5" s="76"/>
      <c r="B5" s="77"/>
      <c r="C5" s="78"/>
      <c r="D5" s="20"/>
      <c r="E5" s="21"/>
      <c r="F5" s="21"/>
      <c r="G5" s="21"/>
      <c r="H5" s="21"/>
      <c r="I5" s="21"/>
      <c r="J5" s="21"/>
      <c r="K5" s="21"/>
      <c r="L5" s="21"/>
      <c r="M5" s="21"/>
      <c r="N5" s="21"/>
      <c r="O5" s="21"/>
      <c r="P5" s="83"/>
      <c r="Q5" s="87"/>
      <c r="R5" s="87"/>
      <c r="S5" s="88"/>
      <c r="T5" s="76"/>
      <c r="U5" s="78"/>
      <c r="V5" s="99" t="s">
        <v>0</v>
      </c>
      <c r="W5" s="96"/>
      <c r="X5" s="98"/>
      <c r="Y5" s="96" t="s">
        <v>5</v>
      </c>
      <c r="Z5" s="102">
        <v>4</v>
      </c>
      <c r="AA5" s="104" t="s">
        <v>6</v>
      </c>
      <c r="AB5" s="102">
        <v>1</v>
      </c>
      <c r="AC5" s="96" t="s">
        <v>12</v>
      </c>
      <c r="AD5" s="96"/>
      <c r="AE5" s="96"/>
      <c r="AF5" s="96"/>
      <c r="AG5" s="96"/>
      <c r="AH5" s="94"/>
      <c r="AI5" s="96" t="s">
        <v>13</v>
      </c>
      <c r="AJ5" s="96"/>
      <c r="AK5" s="19"/>
    </row>
    <row r="6" spans="1:37" ht="14.25" customHeight="1" x14ac:dyDescent="0.4">
      <c r="A6" s="79"/>
      <c r="B6" s="80"/>
      <c r="C6" s="81"/>
      <c r="D6" s="22"/>
      <c r="E6" s="23"/>
      <c r="F6" s="23"/>
      <c r="G6" s="23"/>
      <c r="H6" s="23"/>
      <c r="I6" s="23"/>
      <c r="J6" s="23"/>
      <c r="K6" s="23"/>
      <c r="L6" s="23"/>
      <c r="M6" s="23"/>
      <c r="N6" s="23"/>
      <c r="O6" s="23"/>
      <c r="P6" s="84"/>
      <c r="Q6" s="89"/>
      <c r="R6" s="89"/>
      <c r="S6" s="90"/>
      <c r="T6" s="79"/>
      <c r="U6" s="81"/>
      <c r="V6" s="100"/>
      <c r="W6" s="101"/>
      <c r="X6" s="209"/>
      <c r="Y6" s="101"/>
      <c r="Z6" s="103"/>
      <c r="AA6" s="72"/>
      <c r="AB6" s="103"/>
      <c r="AC6" s="101"/>
      <c r="AD6" s="101"/>
      <c r="AE6" s="101"/>
      <c r="AF6" s="101"/>
      <c r="AG6" s="101"/>
      <c r="AH6" s="105"/>
      <c r="AI6" s="101"/>
      <c r="AJ6" s="101"/>
      <c r="AK6" s="24"/>
    </row>
    <row r="7" spans="1:37" ht="7.5" customHeight="1" x14ac:dyDescent="0.4">
      <c r="A7" s="106" t="s">
        <v>14</v>
      </c>
      <c r="B7" s="95" t="s">
        <v>15</v>
      </c>
      <c r="C7" s="109"/>
      <c r="D7" s="109"/>
      <c r="E7" s="95" t="s">
        <v>16</v>
      </c>
      <c r="F7" s="97"/>
      <c r="G7" s="97"/>
      <c r="H7" s="111"/>
      <c r="I7" s="97"/>
      <c r="J7" s="97"/>
      <c r="K7" s="97"/>
      <c r="L7" s="97"/>
      <c r="M7" s="97"/>
      <c r="N7" s="97"/>
      <c r="O7" s="97"/>
      <c r="P7" s="97"/>
      <c r="Q7" s="97"/>
      <c r="R7" s="97"/>
      <c r="S7" s="97"/>
      <c r="T7" s="97"/>
      <c r="U7" s="97"/>
      <c r="V7" s="97"/>
      <c r="W7" s="97"/>
      <c r="X7" s="97"/>
      <c r="Y7" s="97"/>
      <c r="Z7" s="97"/>
      <c r="AA7" s="97"/>
      <c r="AB7" s="97"/>
      <c r="AC7" s="112"/>
      <c r="AD7" s="25"/>
      <c r="AE7" s="25"/>
      <c r="AF7" s="25"/>
      <c r="AG7" s="25"/>
      <c r="AH7" s="26"/>
      <c r="AI7" s="18"/>
      <c r="AJ7" s="18"/>
      <c r="AK7" s="18"/>
    </row>
    <row r="8" spans="1:37" ht="15" customHeight="1" x14ac:dyDescent="0.4">
      <c r="A8" s="107"/>
      <c r="B8" s="96"/>
      <c r="C8" s="110"/>
      <c r="D8" s="110"/>
      <c r="E8" s="96"/>
      <c r="F8" s="98"/>
      <c r="G8" s="98"/>
      <c r="H8" s="102"/>
      <c r="I8" s="98"/>
      <c r="J8" s="98"/>
      <c r="K8" s="98"/>
      <c r="L8" s="98"/>
      <c r="M8" s="98"/>
      <c r="N8" s="98"/>
      <c r="O8" s="98"/>
      <c r="P8" s="98"/>
      <c r="Q8" s="98"/>
      <c r="R8" s="98"/>
      <c r="S8" s="98"/>
      <c r="T8" s="98"/>
      <c r="U8" s="98"/>
      <c r="V8" s="98"/>
      <c r="W8" s="98"/>
      <c r="X8" s="98"/>
      <c r="Y8" s="98"/>
      <c r="Z8" s="98"/>
      <c r="AA8" s="98"/>
      <c r="AB8" s="98"/>
      <c r="AC8" s="113"/>
      <c r="AE8" s="121" t="s">
        <v>17</v>
      </c>
      <c r="AF8" s="122"/>
      <c r="AG8" s="122"/>
      <c r="AH8" s="122"/>
      <c r="AI8" s="122"/>
      <c r="AJ8" s="122"/>
      <c r="AK8" s="123"/>
    </row>
    <row r="9" spans="1:37" ht="7.5" customHeight="1" x14ac:dyDescent="0.4">
      <c r="A9" s="107"/>
      <c r="B9" s="18"/>
      <c r="C9" s="18"/>
      <c r="D9" s="18"/>
      <c r="E9" s="18"/>
      <c r="F9" s="18"/>
      <c r="G9" s="18"/>
      <c r="H9" s="18"/>
      <c r="I9" s="98"/>
      <c r="J9" s="98"/>
      <c r="K9" s="98"/>
      <c r="L9" s="98"/>
      <c r="M9" s="98"/>
      <c r="N9" s="98"/>
      <c r="O9" s="98"/>
      <c r="P9" s="98"/>
      <c r="Q9" s="98"/>
      <c r="R9" s="98"/>
      <c r="S9" s="98"/>
      <c r="T9" s="98"/>
      <c r="U9" s="98"/>
      <c r="V9" s="98"/>
      <c r="W9" s="98"/>
      <c r="X9" s="98"/>
      <c r="Y9" s="98"/>
      <c r="Z9" s="98"/>
      <c r="AA9" s="98"/>
      <c r="AB9" s="98"/>
      <c r="AC9" s="113"/>
      <c r="AE9" s="124"/>
      <c r="AF9" s="77"/>
      <c r="AG9" s="77"/>
      <c r="AH9" s="77"/>
      <c r="AI9" s="77"/>
      <c r="AJ9" s="77"/>
      <c r="AK9" s="125"/>
    </row>
    <row r="10" spans="1:37" ht="7.5" customHeight="1" x14ac:dyDescent="0.4">
      <c r="A10" s="107"/>
      <c r="B10" s="18"/>
      <c r="C10" s="18"/>
      <c r="D10" s="18"/>
      <c r="E10" s="18"/>
      <c r="F10" s="18"/>
      <c r="G10" s="18"/>
      <c r="H10" s="18"/>
      <c r="I10" s="98"/>
      <c r="J10" s="98"/>
      <c r="K10" s="98"/>
      <c r="L10" s="98"/>
      <c r="M10" s="98"/>
      <c r="N10" s="98"/>
      <c r="O10" s="98"/>
      <c r="P10" s="98"/>
      <c r="Q10" s="98"/>
      <c r="R10" s="98"/>
      <c r="S10" s="98"/>
      <c r="T10" s="98"/>
      <c r="U10" s="98"/>
      <c r="V10" s="98"/>
      <c r="W10" s="98"/>
      <c r="X10" s="98"/>
      <c r="Y10" s="98"/>
      <c r="Z10" s="98"/>
      <c r="AA10" s="98"/>
      <c r="AB10" s="98"/>
      <c r="AC10" s="113"/>
      <c r="AE10" s="124"/>
      <c r="AF10" s="77"/>
      <c r="AG10" s="77"/>
      <c r="AH10" s="77"/>
      <c r="AI10" s="77"/>
      <c r="AJ10" s="77"/>
      <c r="AK10" s="125"/>
    </row>
    <row r="11" spans="1:37" ht="21" customHeight="1" x14ac:dyDescent="0.4">
      <c r="A11" s="107"/>
      <c r="B11" s="129" t="s">
        <v>18</v>
      </c>
      <c r="C11" s="129"/>
      <c r="D11" s="129"/>
      <c r="E11" s="129"/>
      <c r="F11" s="27"/>
      <c r="G11" s="27"/>
      <c r="H11" s="27"/>
      <c r="I11" s="27"/>
      <c r="J11" s="27"/>
      <c r="K11" s="27"/>
      <c r="L11" s="28"/>
      <c r="M11" s="29"/>
      <c r="N11" s="130" t="s">
        <v>19</v>
      </c>
      <c r="O11" s="130"/>
      <c r="P11" s="130"/>
      <c r="Q11" s="130"/>
      <c r="R11" s="130"/>
      <c r="S11" s="130"/>
      <c r="T11" s="130"/>
      <c r="U11" s="27"/>
      <c r="V11" s="27"/>
      <c r="W11" s="27"/>
      <c r="X11" s="27"/>
      <c r="Y11" s="28"/>
      <c r="Z11" s="30"/>
      <c r="AA11" s="28"/>
      <c r="AB11" s="30"/>
      <c r="AC11" s="19" t="s">
        <v>3</v>
      </c>
      <c r="AE11" s="124"/>
      <c r="AF11" s="77"/>
      <c r="AG11" s="77"/>
      <c r="AH11" s="77"/>
      <c r="AI11" s="77"/>
      <c r="AJ11" s="77"/>
      <c r="AK11" s="125"/>
    </row>
    <row r="12" spans="1:37" ht="21" customHeight="1" x14ac:dyDescent="0.4">
      <c r="A12" s="108"/>
      <c r="B12" s="131" t="s">
        <v>20</v>
      </c>
      <c r="C12" s="131"/>
      <c r="D12" s="131"/>
      <c r="E12" s="131"/>
      <c r="F12" s="114"/>
      <c r="G12" s="114"/>
      <c r="H12" s="114"/>
      <c r="I12" s="114"/>
      <c r="J12" s="114"/>
      <c r="K12" s="114"/>
      <c r="L12" s="114"/>
      <c r="M12" s="114"/>
      <c r="N12" s="114"/>
      <c r="O12" s="114"/>
      <c r="P12" s="114"/>
      <c r="Q12" s="114"/>
      <c r="R12" s="114"/>
      <c r="S12" s="114"/>
      <c r="T12" s="114"/>
      <c r="U12" s="114"/>
      <c r="V12" s="114"/>
      <c r="W12" s="114"/>
      <c r="X12" s="114"/>
      <c r="Y12" s="114"/>
      <c r="Z12" s="114"/>
      <c r="AA12" s="114"/>
      <c r="AB12" s="114"/>
      <c r="AC12" s="24" t="s">
        <v>3</v>
      </c>
      <c r="AE12" s="124"/>
      <c r="AF12" s="77"/>
      <c r="AG12" s="77"/>
      <c r="AH12" s="77"/>
      <c r="AI12" s="77"/>
      <c r="AJ12" s="77"/>
      <c r="AK12" s="125"/>
    </row>
    <row r="13" spans="1:37" ht="22.5" customHeight="1" x14ac:dyDescent="0.4">
      <c r="A13" s="106" t="s">
        <v>21</v>
      </c>
      <c r="B13" s="31" t="s">
        <v>15</v>
      </c>
      <c r="C13" s="132"/>
      <c r="D13" s="132"/>
      <c r="E13" s="32" t="s">
        <v>16</v>
      </c>
      <c r="F13" s="132"/>
      <c r="G13" s="132"/>
      <c r="H13" s="14"/>
      <c r="I13" s="133"/>
      <c r="J13" s="133"/>
      <c r="K13" s="133"/>
      <c r="L13" s="133"/>
      <c r="M13" s="133"/>
      <c r="N13" s="133"/>
      <c r="O13" s="133"/>
      <c r="P13" s="133"/>
      <c r="Q13" s="133"/>
      <c r="R13" s="133"/>
      <c r="S13" s="133"/>
      <c r="T13" s="133"/>
      <c r="U13" s="133"/>
      <c r="V13" s="133"/>
      <c r="W13" s="133"/>
      <c r="X13" s="133"/>
      <c r="Y13" s="133"/>
      <c r="Z13" s="133"/>
      <c r="AA13" s="133"/>
      <c r="AB13" s="133"/>
      <c r="AC13" s="134"/>
      <c r="AE13" s="124"/>
      <c r="AF13" s="77"/>
      <c r="AG13" s="77"/>
      <c r="AH13" s="77"/>
      <c r="AI13" s="77"/>
      <c r="AJ13" s="77"/>
      <c r="AK13" s="125"/>
    </row>
    <row r="14" spans="1:37" ht="7.5" customHeight="1" x14ac:dyDescent="0.4">
      <c r="A14" s="107"/>
      <c r="B14" s="33"/>
      <c r="C14" s="18"/>
      <c r="D14" s="18"/>
      <c r="E14" s="18"/>
      <c r="F14" s="18"/>
      <c r="G14" s="18"/>
      <c r="H14" s="18"/>
      <c r="I14" s="135"/>
      <c r="J14" s="135"/>
      <c r="K14" s="135"/>
      <c r="L14" s="135"/>
      <c r="M14" s="135"/>
      <c r="N14" s="135"/>
      <c r="O14" s="135"/>
      <c r="P14" s="135"/>
      <c r="Q14" s="135"/>
      <c r="R14" s="135"/>
      <c r="S14" s="135"/>
      <c r="T14" s="135"/>
      <c r="U14" s="135"/>
      <c r="V14" s="135"/>
      <c r="W14" s="135"/>
      <c r="X14" s="135"/>
      <c r="Y14" s="135"/>
      <c r="Z14" s="135"/>
      <c r="AA14" s="135"/>
      <c r="AB14" s="135"/>
      <c r="AC14" s="136"/>
      <c r="AE14" s="124"/>
      <c r="AF14" s="77"/>
      <c r="AG14" s="77"/>
      <c r="AH14" s="77"/>
      <c r="AI14" s="77"/>
      <c r="AJ14" s="77"/>
      <c r="AK14" s="125"/>
    </row>
    <row r="15" spans="1:37" ht="7.5" customHeight="1" x14ac:dyDescent="0.4">
      <c r="A15" s="107"/>
      <c r="B15" s="34"/>
      <c r="C15" s="35"/>
      <c r="D15" s="35"/>
      <c r="E15" s="35"/>
      <c r="F15" s="35"/>
      <c r="G15" s="35"/>
      <c r="H15" s="35"/>
      <c r="I15" s="137"/>
      <c r="J15" s="137"/>
      <c r="K15" s="137"/>
      <c r="L15" s="137"/>
      <c r="M15" s="137"/>
      <c r="N15" s="137"/>
      <c r="O15" s="137"/>
      <c r="P15" s="137"/>
      <c r="Q15" s="137"/>
      <c r="R15" s="137"/>
      <c r="S15" s="137"/>
      <c r="T15" s="137"/>
      <c r="U15" s="137"/>
      <c r="V15" s="137"/>
      <c r="W15" s="137"/>
      <c r="X15" s="137"/>
      <c r="Y15" s="137"/>
      <c r="Z15" s="137"/>
      <c r="AA15" s="137"/>
      <c r="AB15" s="137"/>
      <c r="AC15" s="138"/>
      <c r="AE15" s="124"/>
      <c r="AF15" s="77"/>
      <c r="AG15" s="77"/>
      <c r="AH15" s="77"/>
      <c r="AI15" s="77"/>
      <c r="AJ15" s="77"/>
      <c r="AK15" s="125"/>
    </row>
    <row r="16" spans="1:37" ht="22.5" customHeight="1" x14ac:dyDescent="0.4">
      <c r="A16" s="108"/>
      <c r="B16" s="139" t="s">
        <v>18</v>
      </c>
      <c r="C16" s="131"/>
      <c r="D16" s="131"/>
      <c r="E16" s="131"/>
      <c r="F16" s="114"/>
      <c r="G16" s="114"/>
      <c r="H16" s="114"/>
      <c r="I16" s="114"/>
      <c r="J16" s="114"/>
      <c r="K16" s="114"/>
      <c r="L16" s="36"/>
      <c r="M16" s="37"/>
      <c r="N16" s="38" t="s">
        <v>3</v>
      </c>
      <c r="O16" s="39" t="s">
        <v>22</v>
      </c>
      <c r="P16" s="35"/>
      <c r="Q16" s="38"/>
      <c r="R16" s="38"/>
      <c r="S16" s="40"/>
      <c r="T16" s="40"/>
      <c r="U16" s="40"/>
      <c r="V16" s="40"/>
      <c r="W16" s="40"/>
      <c r="X16" s="40"/>
      <c r="Y16" s="35"/>
      <c r="Z16" s="35"/>
      <c r="AA16" s="35"/>
      <c r="AB16" s="35"/>
      <c r="AC16" s="24"/>
      <c r="AE16" s="126"/>
      <c r="AF16" s="127"/>
      <c r="AG16" s="127"/>
      <c r="AH16" s="127"/>
      <c r="AI16" s="127"/>
      <c r="AJ16" s="127"/>
      <c r="AK16" s="128"/>
    </row>
    <row r="17" spans="1:37" ht="7.5" customHeight="1" x14ac:dyDescent="0.4"/>
    <row r="18" spans="1:37" x14ac:dyDescent="0.4">
      <c r="A18" s="115" t="s">
        <v>23</v>
      </c>
      <c r="B18" s="116"/>
      <c r="C18" s="116"/>
      <c r="D18" s="116"/>
      <c r="E18" s="116"/>
      <c r="F18" s="117"/>
      <c r="G18" s="140" t="s">
        <v>45</v>
      </c>
      <c r="H18" s="141"/>
      <c r="I18" s="141"/>
      <c r="J18" s="141"/>
      <c r="K18" s="141"/>
      <c r="L18" s="141"/>
      <c r="M18" s="141"/>
      <c r="N18" s="141"/>
      <c r="O18" s="141"/>
      <c r="P18" s="141"/>
      <c r="Q18" s="141"/>
      <c r="R18" s="141"/>
      <c r="S18" s="141"/>
      <c r="T18" s="141"/>
      <c r="U18" s="141"/>
      <c r="V18" s="141"/>
      <c r="W18" s="141"/>
      <c r="X18" s="141"/>
      <c r="Y18" s="141"/>
      <c r="Z18" s="141"/>
      <c r="AA18" s="118" t="s">
        <v>24</v>
      </c>
      <c r="AB18" s="118"/>
      <c r="AC18" s="118"/>
      <c r="AD18" s="118"/>
      <c r="AE18" s="118"/>
      <c r="AF18" s="118"/>
      <c r="AG18" s="118"/>
      <c r="AH18" s="118"/>
      <c r="AI18" s="118"/>
      <c r="AJ18" s="118"/>
      <c r="AK18" s="15"/>
    </row>
    <row r="19" spans="1:37" x14ac:dyDescent="0.4">
      <c r="A19" s="115"/>
      <c r="B19" s="116"/>
      <c r="C19" s="116"/>
      <c r="D19" s="116"/>
      <c r="E19" s="116"/>
      <c r="F19" s="117"/>
      <c r="G19" s="142"/>
      <c r="H19" s="143"/>
      <c r="I19" s="143"/>
      <c r="J19" s="143"/>
      <c r="K19" s="143"/>
      <c r="L19" s="143"/>
      <c r="M19" s="143"/>
      <c r="N19" s="143"/>
      <c r="O19" s="143"/>
      <c r="P19" s="143"/>
      <c r="Q19" s="143"/>
      <c r="R19" s="143"/>
      <c r="S19" s="143"/>
      <c r="T19" s="143"/>
      <c r="U19" s="143"/>
      <c r="V19" s="143"/>
      <c r="W19" s="143"/>
      <c r="X19" s="143"/>
      <c r="Y19" s="143"/>
      <c r="Z19" s="143"/>
      <c r="AA19" s="119"/>
      <c r="AB19" s="119"/>
      <c r="AC19" s="119"/>
      <c r="AD19" s="119"/>
      <c r="AE19" s="119"/>
      <c r="AF19" s="119"/>
      <c r="AG19" s="119"/>
      <c r="AH19" s="119"/>
      <c r="AI19" s="119"/>
      <c r="AJ19" s="119"/>
      <c r="AK19" s="24"/>
    </row>
    <row r="20" spans="1:37" x14ac:dyDescent="0.4">
      <c r="A20" s="115" t="s">
        <v>25</v>
      </c>
      <c r="B20" s="116"/>
      <c r="C20" s="116"/>
      <c r="D20" s="116"/>
      <c r="E20" s="116"/>
      <c r="F20" s="117"/>
      <c r="G20" s="144" t="s">
        <v>57</v>
      </c>
      <c r="H20" s="141"/>
      <c r="I20" s="141"/>
      <c r="J20" s="141"/>
      <c r="K20" s="141"/>
      <c r="L20" s="141"/>
      <c r="M20" s="141"/>
      <c r="N20" s="141"/>
      <c r="O20" s="141"/>
      <c r="P20" s="141"/>
      <c r="Q20" s="141"/>
      <c r="R20" s="141"/>
      <c r="S20" s="141"/>
      <c r="T20" s="141"/>
      <c r="U20" s="141"/>
      <c r="V20" s="141"/>
      <c r="W20" s="141"/>
      <c r="X20" s="141"/>
      <c r="Y20" s="141"/>
      <c r="Z20" s="141"/>
      <c r="AA20" s="118" t="s">
        <v>24</v>
      </c>
      <c r="AB20" s="118"/>
      <c r="AC20" s="118"/>
      <c r="AD20" s="118"/>
      <c r="AE20" s="118"/>
      <c r="AF20" s="118"/>
      <c r="AG20" s="118"/>
      <c r="AH20" s="118"/>
      <c r="AI20" s="118"/>
      <c r="AJ20" s="118"/>
      <c r="AK20" s="15"/>
    </row>
    <row r="21" spans="1:37" x14ac:dyDescent="0.4">
      <c r="A21" s="115"/>
      <c r="B21" s="116"/>
      <c r="C21" s="116"/>
      <c r="D21" s="116"/>
      <c r="E21" s="116"/>
      <c r="F21" s="117"/>
      <c r="G21" s="142"/>
      <c r="H21" s="143"/>
      <c r="I21" s="143"/>
      <c r="J21" s="143"/>
      <c r="K21" s="143"/>
      <c r="L21" s="143"/>
      <c r="M21" s="143"/>
      <c r="N21" s="143"/>
      <c r="O21" s="143"/>
      <c r="P21" s="143"/>
      <c r="Q21" s="143"/>
      <c r="R21" s="143"/>
      <c r="S21" s="143"/>
      <c r="T21" s="143"/>
      <c r="U21" s="143"/>
      <c r="V21" s="143"/>
      <c r="W21" s="143"/>
      <c r="X21" s="143"/>
      <c r="Y21" s="143"/>
      <c r="Z21" s="143"/>
      <c r="AA21" s="119"/>
      <c r="AB21" s="119"/>
      <c r="AC21" s="119"/>
      <c r="AD21" s="119"/>
      <c r="AE21" s="119"/>
      <c r="AF21" s="119"/>
      <c r="AG21" s="119"/>
      <c r="AH21" s="119"/>
      <c r="AI21" s="119"/>
      <c r="AJ21" s="119"/>
      <c r="AK21" s="24"/>
    </row>
    <row r="22" spans="1:37" ht="27" customHeight="1" x14ac:dyDescent="0.4">
      <c r="A22" s="115" t="s">
        <v>26</v>
      </c>
      <c r="B22" s="116"/>
      <c r="C22" s="116"/>
      <c r="D22" s="116"/>
      <c r="E22" s="116"/>
      <c r="F22" s="117"/>
      <c r="G22" s="145" t="s">
        <v>58</v>
      </c>
      <c r="H22" s="146"/>
      <c r="I22" s="146"/>
      <c r="J22" s="146"/>
      <c r="K22" s="146"/>
      <c r="L22" s="146"/>
      <c r="M22" s="146"/>
      <c r="N22" s="146"/>
      <c r="O22" s="146"/>
      <c r="P22" s="146"/>
      <c r="Q22" s="146"/>
      <c r="R22" s="146"/>
      <c r="S22" s="146"/>
      <c r="T22" s="146"/>
      <c r="U22" s="146"/>
      <c r="V22" s="146"/>
      <c r="W22" s="146"/>
      <c r="X22" s="146"/>
      <c r="Y22" s="146"/>
      <c r="Z22" s="146"/>
      <c r="AA22" s="120" t="s">
        <v>24</v>
      </c>
      <c r="AB22" s="120"/>
      <c r="AC22" s="120"/>
      <c r="AD22" s="120"/>
      <c r="AE22" s="120"/>
      <c r="AF22" s="120"/>
      <c r="AG22" s="120"/>
      <c r="AH22" s="120"/>
      <c r="AI22" s="120"/>
      <c r="AJ22" s="120"/>
      <c r="AK22" s="43"/>
    </row>
    <row r="24" spans="1:37" ht="15" customHeight="1" x14ac:dyDescent="0.4">
      <c r="A24" s="1" t="s">
        <v>27</v>
      </c>
    </row>
    <row r="25" spans="1:37" ht="15" customHeight="1" x14ac:dyDescent="0.4">
      <c r="A25" s="147"/>
      <c r="B25" s="149" t="s">
        <v>28</v>
      </c>
      <c r="C25" s="95"/>
      <c r="D25" s="95"/>
      <c r="E25" s="95"/>
      <c r="F25" s="95"/>
      <c r="G25" s="95"/>
      <c r="H25" s="95"/>
      <c r="I25" s="150"/>
      <c r="J25" s="152" t="s">
        <v>29</v>
      </c>
      <c r="K25" s="153"/>
      <c r="L25" s="153"/>
      <c r="M25" s="153"/>
      <c r="N25" s="153"/>
      <c r="O25" s="153"/>
      <c r="P25" s="153"/>
      <c r="Q25" s="153"/>
      <c r="R25" s="153"/>
      <c r="S25" s="153"/>
      <c r="T25" s="153"/>
      <c r="U25" s="153"/>
      <c r="V25" s="153"/>
      <c r="W25" s="153"/>
      <c r="X25" s="153"/>
      <c r="Y25" s="153"/>
      <c r="Z25" s="153"/>
      <c r="AA25" s="153"/>
      <c r="AB25" s="153"/>
      <c r="AC25" s="153"/>
      <c r="AD25" s="153"/>
      <c r="AE25" s="153"/>
      <c r="AF25" s="153"/>
      <c r="AG25" s="153"/>
      <c r="AH25" s="153"/>
      <c r="AI25" s="153"/>
      <c r="AJ25" s="153"/>
      <c r="AK25" s="154"/>
    </row>
    <row r="26" spans="1:37" ht="15" customHeight="1" x14ac:dyDescent="0.4">
      <c r="A26" s="148"/>
      <c r="B26" s="100"/>
      <c r="C26" s="101"/>
      <c r="D26" s="101"/>
      <c r="E26" s="101"/>
      <c r="F26" s="101"/>
      <c r="G26" s="101"/>
      <c r="H26" s="101"/>
      <c r="I26" s="151"/>
      <c r="J26" s="155"/>
      <c r="K26" s="156"/>
      <c r="L26" s="156"/>
      <c r="M26" s="156"/>
      <c r="N26" s="156"/>
      <c r="O26" s="156"/>
      <c r="P26" s="156"/>
      <c r="Q26" s="156"/>
      <c r="R26" s="156"/>
      <c r="S26" s="156"/>
      <c r="T26" s="156"/>
      <c r="U26" s="156"/>
      <c r="V26" s="156"/>
      <c r="W26" s="156"/>
      <c r="X26" s="156"/>
      <c r="Y26" s="156"/>
      <c r="Z26" s="156"/>
      <c r="AA26" s="156"/>
      <c r="AB26" s="156"/>
      <c r="AC26" s="156"/>
      <c r="AD26" s="156"/>
      <c r="AE26" s="156"/>
      <c r="AF26" s="156"/>
      <c r="AG26" s="156"/>
      <c r="AH26" s="156"/>
      <c r="AI26" s="156"/>
      <c r="AJ26" s="156"/>
      <c r="AK26" s="157"/>
    </row>
    <row r="27" spans="1:37" ht="22.5" customHeight="1" x14ac:dyDescent="0.4">
      <c r="A27" s="44">
        <v>1</v>
      </c>
      <c r="B27" s="158"/>
      <c r="C27" s="159"/>
      <c r="D27" s="45"/>
      <c r="E27" s="42" t="s">
        <v>5</v>
      </c>
      <c r="F27" s="45"/>
      <c r="G27" s="42" t="s">
        <v>6</v>
      </c>
      <c r="H27" s="45"/>
      <c r="I27" s="43" t="s">
        <v>11</v>
      </c>
      <c r="J27" s="160"/>
      <c r="K27" s="161"/>
      <c r="L27" s="161"/>
      <c r="M27" s="161"/>
      <c r="N27" s="161"/>
      <c r="O27" s="161"/>
      <c r="P27" s="161"/>
      <c r="Q27" s="161"/>
      <c r="R27" s="161"/>
      <c r="S27" s="161"/>
      <c r="T27" s="161"/>
      <c r="U27" s="161"/>
      <c r="V27" s="161"/>
      <c r="W27" s="161"/>
      <c r="X27" s="161"/>
      <c r="Y27" s="161"/>
      <c r="Z27" s="161"/>
      <c r="AA27" s="161"/>
      <c r="AB27" s="161"/>
      <c r="AC27" s="161"/>
      <c r="AD27" s="161"/>
      <c r="AE27" s="161"/>
      <c r="AF27" s="161"/>
      <c r="AG27" s="161"/>
      <c r="AH27" s="161"/>
      <c r="AI27" s="161"/>
      <c r="AJ27" s="161"/>
      <c r="AK27" s="162"/>
    </row>
    <row r="28" spans="1:37" ht="22.5" customHeight="1" x14ac:dyDescent="0.4">
      <c r="A28" s="44">
        <v>2</v>
      </c>
      <c r="B28" s="158"/>
      <c r="C28" s="159"/>
      <c r="D28" s="45"/>
      <c r="E28" s="42" t="s">
        <v>5</v>
      </c>
      <c r="F28" s="45"/>
      <c r="G28" s="42" t="s">
        <v>6</v>
      </c>
      <c r="H28" s="45"/>
      <c r="I28" s="43" t="s">
        <v>11</v>
      </c>
      <c r="J28" s="160"/>
      <c r="K28" s="161"/>
      <c r="L28" s="161"/>
      <c r="M28" s="161"/>
      <c r="N28" s="161"/>
      <c r="O28" s="161"/>
      <c r="P28" s="161"/>
      <c r="Q28" s="161"/>
      <c r="R28" s="161"/>
      <c r="S28" s="161"/>
      <c r="T28" s="161"/>
      <c r="U28" s="161"/>
      <c r="V28" s="161"/>
      <c r="W28" s="161"/>
      <c r="X28" s="161"/>
      <c r="Y28" s="161"/>
      <c r="Z28" s="161"/>
      <c r="AA28" s="161"/>
      <c r="AB28" s="161"/>
      <c r="AC28" s="161"/>
      <c r="AD28" s="161"/>
      <c r="AE28" s="161"/>
      <c r="AF28" s="161"/>
      <c r="AG28" s="161"/>
      <c r="AH28" s="161"/>
      <c r="AI28" s="161"/>
      <c r="AJ28" s="161"/>
      <c r="AK28" s="162"/>
    </row>
    <row r="29" spans="1:37" ht="22.5" customHeight="1" x14ac:dyDescent="0.4">
      <c r="A29" s="44">
        <v>3</v>
      </c>
      <c r="B29" s="158"/>
      <c r="C29" s="159"/>
      <c r="D29" s="45"/>
      <c r="E29" s="42" t="s">
        <v>5</v>
      </c>
      <c r="F29" s="45"/>
      <c r="G29" s="42" t="s">
        <v>6</v>
      </c>
      <c r="H29" s="45"/>
      <c r="I29" s="43" t="s">
        <v>11</v>
      </c>
      <c r="J29" s="160"/>
      <c r="K29" s="161"/>
      <c r="L29" s="161"/>
      <c r="M29" s="161"/>
      <c r="N29" s="161"/>
      <c r="O29" s="161"/>
      <c r="P29" s="161"/>
      <c r="Q29" s="161"/>
      <c r="R29" s="161"/>
      <c r="S29" s="161"/>
      <c r="T29" s="161"/>
      <c r="U29" s="161"/>
      <c r="V29" s="161"/>
      <c r="W29" s="161"/>
      <c r="X29" s="161"/>
      <c r="Y29" s="161"/>
      <c r="Z29" s="161"/>
      <c r="AA29" s="161"/>
      <c r="AB29" s="161"/>
      <c r="AC29" s="161"/>
      <c r="AD29" s="161"/>
      <c r="AE29" s="161"/>
      <c r="AF29" s="161"/>
      <c r="AG29" s="161"/>
      <c r="AH29" s="161"/>
      <c r="AI29" s="161"/>
      <c r="AJ29" s="161"/>
      <c r="AK29" s="162"/>
    </row>
    <row r="30" spans="1:37" ht="22.5" customHeight="1" x14ac:dyDescent="0.4">
      <c r="A30" s="44">
        <v>4</v>
      </c>
      <c r="B30" s="158"/>
      <c r="C30" s="159"/>
      <c r="D30" s="45"/>
      <c r="E30" s="42" t="s">
        <v>5</v>
      </c>
      <c r="F30" s="45"/>
      <c r="G30" s="42" t="s">
        <v>6</v>
      </c>
      <c r="H30" s="45"/>
      <c r="I30" s="43" t="s">
        <v>11</v>
      </c>
      <c r="J30" s="160"/>
      <c r="K30" s="161"/>
      <c r="L30" s="161"/>
      <c r="M30" s="161"/>
      <c r="N30" s="161"/>
      <c r="O30" s="161"/>
      <c r="P30" s="161"/>
      <c r="Q30" s="161"/>
      <c r="R30" s="161"/>
      <c r="S30" s="161"/>
      <c r="T30" s="161"/>
      <c r="U30" s="161"/>
      <c r="V30" s="161"/>
      <c r="W30" s="161"/>
      <c r="X30" s="161"/>
      <c r="Y30" s="161"/>
      <c r="Z30" s="161"/>
      <c r="AA30" s="161"/>
      <c r="AB30" s="161"/>
      <c r="AC30" s="161"/>
      <c r="AD30" s="161"/>
      <c r="AE30" s="161"/>
      <c r="AF30" s="161"/>
      <c r="AG30" s="161"/>
      <c r="AH30" s="161"/>
      <c r="AI30" s="161"/>
      <c r="AJ30" s="161"/>
      <c r="AK30" s="162"/>
    </row>
    <row r="31" spans="1:37" ht="15" customHeight="1" x14ac:dyDescent="0.4">
      <c r="A31" s="147"/>
      <c r="B31" s="149" t="s">
        <v>30</v>
      </c>
      <c r="C31" s="95"/>
      <c r="D31" s="95"/>
      <c r="E31" s="95"/>
      <c r="F31" s="95"/>
      <c r="G31" s="95"/>
      <c r="H31" s="95"/>
      <c r="I31" s="150"/>
      <c r="J31" s="152" t="s">
        <v>31</v>
      </c>
      <c r="K31" s="153"/>
      <c r="L31" s="153"/>
      <c r="M31" s="153"/>
      <c r="N31" s="153"/>
      <c r="O31" s="153"/>
      <c r="P31" s="153"/>
      <c r="Q31" s="153"/>
      <c r="R31" s="153"/>
      <c r="S31" s="153"/>
      <c r="T31" s="153"/>
      <c r="U31" s="153"/>
      <c r="V31" s="153"/>
      <c r="W31" s="153"/>
      <c r="X31" s="153"/>
      <c r="Y31" s="153"/>
      <c r="Z31" s="153"/>
      <c r="AA31" s="153"/>
      <c r="AB31" s="153"/>
      <c r="AC31" s="153"/>
      <c r="AD31" s="153"/>
      <c r="AE31" s="153"/>
      <c r="AF31" s="153"/>
      <c r="AG31" s="153"/>
      <c r="AH31" s="153"/>
      <c r="AI31" s="153"/>
      <c r="AJ31" s="153"/>
      <c r="AK31" s="154"/>
    </row>
    <row r="32" spans="1:37" ht="15" customHeight="1" x14ac:dyDescent="0.4">
      <c r="A32" s="148"/>
      <c r="B32" s="100"/>
      <c r="C32" s="101"/>
      <c r="D32" s="101"/>
      <c r="E32" s="101"/>
      <c r="F32" s="101"/>
      <c r="G32" s="101"/>
      <c r="H32" s="101"/>
      <c r="I32" s="151"/>
      <c r="J32" s="155"/>
      <c r="K32" s="156"/>
      <c r="L32" s="156"/>
      <c r="M32" s="156"/>
      <c r="N32" s="156"/>
      <c r="O32" s="156"/>
      <c r="P32" s="156"/>
      <c r="Q32" s="156"/>
      <c r="R32" s="156"/>
      <c r="S32" s="156"/>
      <c r="T32" s="156"/>
      <c r="U32" s="156"/>
      <c r="V32" s="156"/>
      <c r="W32" s="156"/>
      <c r="X32" s="156"/>
      <c r="Y32" s="156"/>
      <c r="Z32" s="156"/>
      <c r="AA32" s="156"/>
      <c r="AB32" s="156"/>
      <c r="AC32" s="156"/>
      <c r="AD32" s="156"/>
      <c r="AE32" s="156"/>
      <c r="AF32" s="156"/>
      <c r="AG32" s="156"/>
      <c r="AH32" s="156"/>
      <c r="AI32" s="156"/>
      <c r="AJ32" s="156"/>
      <c r="AK32" s="157"/>
    </row>
    <row r="33" spans="1:37" ht="22.5" customHeight="1" x14ac:dyDescent="0.4">
      <c r="A33" s="44">
        <v>1</v>
      </c>
      <c r="B33" s="158"/>
      <c r="C33" s="159"/>
      <c r="D33" s="45"/>
      <c r="E33" s="42" t="s">
        <v>5</v>
      </c>
      <c r="F33" s="45"/>
      <c r="G33" s="42" t="s">
        <v>6</v>
      </c>
      <c r="H33" s="45"/>
      <c r="I33" s="43" t="s">
        <v>11</v>
      </c>
      <c r="J33" s="160"/>
      <c r="K33" s="161"/>
      <c r="L33" s="161"/>
      <c r="M33" s="161"/>
      <c r="N33" s="161"/>
      <c r="O33" s="161"/>
      <c r="P33" s="161"/>
      <c r="Q33" s="161"/>
      <c r="R33" s="161"/>
      <c r="S33" s="161"/>
      <c r="T33" s="161"/>
      <c r="U33" s="161"/>
      <c r="V33" s="161"/>
      <c r="W33" s="161"/>
      <c r="X33" s="161"/>
      <c r="Y33" s="161"/>
      <c r="Z33" s="161"/>
      <c r="AA33" s="161"/>
      <c r="AB33" s="161"/>
      <c r="AC33" s="161"/>
      <c r="AD33" s="161"/>
      <c r="AE33" s="161"/>
      <c r="AF33" s="161"/>
      <c r="AG33" s="161"/>
      <c r="AH33" s="161"/>
      <c r="AI33" s="161"/>
      <c r="AJ33" s="161"/>
      <c r="AK33" s="162"/>
    </row>
    <row r="34" spans="1:37" ht="22.5" customHeight="1" x14ac:dyDescent="0.4">
      <c r="A34" s="44">
        <v>2</v>
      </c>
      <c r="B34" s="158"/>
      <c r="C34" s="159"/>
      <c r="D34" s="45"/>
      <c r="E34" s="42" t="s">
        <v>5</v>
      </c>
      <c r="F34" s="45"/>
      <c r="G34" s="42" t="s">
        <v>6</v>
      </c>
      <c r="H34" s="45"/>
      <c r="I34" s="43" t="s">
        <v>11</v>
      </c>
      <c r="J34" s="160"/>
      <c r="K34" s="161"/>
      <c r="L34" s="161"/>
      <c r="M34" s="161"/>
      <c r="N34" s="161"/>
      <c r="O34" s="161"/>
      <c r="P34" s="161"/>
      <c r="Q34" s="161"/>
      <c r="R34" s="161"/>
      <c r="S34" s="161"/>
      <c r="T34" s="161"/>
      <c r="U34" s="161"/>
      <c r="V34" s="161"/>
      <c r="W34" s="161"/>
      <c r="X34" s="161"/>
      <c r="Y34" s="161"/>
      <c r="Z34" s="161"/>
      <c r="AA34" s="161"/>
      <c r="AB34" s="161"/>
      <c r="AC34" s="161"/>
      <c r="AD34" s="161"/>
      <c r="AE34" s="161"/>
      <c r="AF34" s="161"/>
      <c r="AG34" s="161"/>
      <c r="AH34" s="161"/>
      <c r="AI34" s="161"/>
      <c r="AJ34" s="161"/>
      <c r="AK34" s="162"/>
    </row>
    <row r="35" spans="1:37" ht="22.5" customHeight="1" x14ac:dyDescent="0.4">
      <c r="A35" s="44">
        <v>3</v>
      </c>
      <c r="B35" s="158"/>
      <c r="C35" s="159"/>
      <c r="D35" s="45"/>
      <c r="E35" s="42" t="s">
        <v>5</v>
      </c>
      <c r="F35" s="45"/>
      <c r="G35" s="42" t="s">
        <v>6</v>
      </c>
      <c r="H35" s="45"/>
      <c r="I35" s="43" t="s">
        <v>11</v>
      </c>
      <c r="J35" s="160"/>
      <c r="K35" s="161"/>
      <c r="L35" s="161"/>
      <c r="M35" s="161"/>
      <c r="N35" s="161"/>
      <c r="O35" s="161"/>
      <c r="P35" s="161"/>
      <c r="Q35" s="161"/>
      <c r="R35" s="161"/>
      <c r="S35" s="161"/>
      <c r="T35" s="161"/>
      <c r="U35" s="161"/>
      <c r="V35" s="161"/>
      <c r="W35" s="161"/>
      <c r="X35" s="161"/>
      <c r="Y35" s="161"/>
      <c r="Z35" s="161"/>
      <c r="AA35" s="161"/>
      <c r="AB35" s="161"/>
      <c r="AC35" s="161"/>
      <c r="AD35" s="161"/>
      <c r="AE35" s="161"/>
      <c r="AF35" s="161"/>
      <c r="AG35" s="161"/>
      <c r="AH35" s="161"/>
      <c r="AI35" s="161"/>
      <c r="AJ35" s="161"/>
      <c r="AK35" s="162"/>
    </row>
    <row r="36" spans="1:37" ht="22.5" customHeight="1" x14ac:dyDescent="0.4">
      <c r="A36" s="44">
        <v>4</v>
      </c>
      <c r="B36" s="158"/>
      <c r="C36" s="159"/>
      <c r="D36" s="45"/>
      <c r="E36" s="42" t="s">
        <v>5</v>
      </c>
      <c r="F36" s="45"/>
      <c r="G36" s="42" t="s">
        <v>6</v>
      </c>
      <c r="H36" s="45"/>
      <c r="I36" s="43" t="s">
        <v>11</v>
      </c>
      <c r="J36" s="160"/>
      <c r="K36" s="161"/>
      <c r="L36" s="161"/>
      <c r="M36" s="161"/>
      <c r="N36" s="161"/>
      <c r="O36" s="161"/>
      <c r="P36" s="161"/>
      <c r="Q36" s="161"/>
      <c r="R36" s="161"/>
      <c r="S36" s="161"/>
      <c r="T36" s="161"/>
      <c r="U36" s="161"/>
      <c r="V36" s="161"/>
      <c r="W36" s="161"/>
      <c r="X36" s="161"/>
      <c r="Y36" s="161"/>
      <c r="Z36" s="161"/>
      <c r="AA36" s="161"/>
      <c r="AB36" s="161"/>
      <c r="AC36" s="161"/>
      <c r="AD36" s="161"/>
      <c r="AE36" s="161"/>
      <c r="AF36" s="161"/>
      <c r="AG36" s="161"/>
      <c r="AH36" s="161"/>
      <c r="AI36" s="161"/>
      <c r="AJ36" s="161"/>
      <c r="AK36" s="162"/>
    </row>
    <row r="37" spans="1:37" ht="22.5" customHeight="1" x14ac:dyDescent="0.4">
      <c r="A37" s="44">
        <v>5</v>
      </c>
      <c r="B37" s="158"/>
      <c r="C37" s="159"/>
      <c r="D37" s="45"/>
      <c r="E37" s="42" t="s">
        <v>5</v>
      </c>
      <c r="F37" s="45"/>
      <c r="G37" s="42" t="s">
        <v>6</v>
      </c>
      <c r="H37" s="45"/>
      <c r="I37" s="43" t="s">
        <v>11</v>
      </c>
      <c r="J37" s="160"/>
      <c r="K37" s="161"/>
      <c r="L37" s="161"/>
      <c r="M37" s="161"/>
      <c r="N37" s="161"/>
      <c r="O37" s="161"/>
      <c r="P37" s="161"/>
      <c r="Q37" s="161"/>
      <c r="R37" s="161"/>
      <c r="S37" s="161"/>
      <c r="T37" s="161"/>
      <c r="U37" s="161"/>
      <c r="V37" s="161"/>
      <c r="W37" s="161"/>
      <c r="X37" s="161"/>
      <c r="Y37" s="161"/>
      <c r="Z37" s="161"/>
      <c r="AA37" s="161"/>
      <c r="AB37" s="161"/>
      <c r="AC37" s="161"/>
      <c r="AD37" s="161"/>
      <c r="AE37" s="161"/>
      <c r="AF37" s="161"/>
      <c r="AG37" s="161"/>
      <c r="AH37" s="161"/>
      <c r="AI37" s="161"/>
      <c r="AJ37" s="161"/>
      <c r="AK37" s="162"/>
    </row>
    <row r="38" spans="1:37" ht="18.75" customHeight="1" x14ac:dyDescent="0.4">
      <c r="A38" s="179" t="s">
        <v>32</v>
      </c>
      <c r="B38" s="180"/>
      <c r="C38" s="180"/>
      <c r="D38" s="180"/>
      <c r="E38" s="180"/>
      <c r="F38" s="181"/>
      <c r="G38" s="46"/>
      <c r="H38" s="47"/>
      <c r="I38" s="47"/>
      <c r="J38" s="47"/>
      <c r="K38" s="47"/>
      <c r="L38" s="47"/>
      <c r="M38" s="47"/>
      <c r="N38" s="47"/>
      <c r="O38" s="47"/>
      <c r="P38" s="47"/>
      <c r="Q38" s="47"/>
      <c r="R38" s="47"/>
      <c r="S38" s="47"/>
      <c r="T38" s="48"/>
      <c r="U38" s="73" t="s">
        <v>33</v>
      </c>
      <c r="V38" s="74"/>
      <c r="W38" s="74"/>
      <c r="X38" s="74"/>
      <c r="Y38" s="74"/>
      <c r="Z38" s="75"/>
      <c r="AA38" s="188"/>
      <c r="AB38" s="189"/>
      <c r="AC38" s="189"/>
      <c r="AD38" s="189"/>
      <c r="AE38" s="189"/>
      <c r="AF38" s="189"/>
      <c r="AG38" s="189"/>
      <c r="AH38" s="189"/>
      <c r="AI38" s="189"/>
      <c r="AJ38" s="189"/>
      <c r="AK38" s="190"/>
    </row>
    <row r="39" spans="1:37" ht="18.75" customHeight="1" x14ac:dyDescent="0.4">
      <c r="A39" s="182"/>
      <c r="B39" s="183"/>
      <c r="C39" s="183"/>
      <c r="D39" s="183"/>
      <c r="E39" s="183"/>
      <c r="F39" s="184"/>
      <c r="G39" s="49"/>
      <c r="H39" s="50"/>
      <c r="I39" s="50"/>
      <c r="J39" s="50"/>
      <c r="K39" s="50"/>
      <c r="L39" s="50"/>
      <c r="M39" s="50"/>
      <c r="N39" s="50"/>
      <c r="O39" s="50"/>
      <c r="P39" s="50"/>
      <c r="Q39" s="50"/>
      <c r="R39" s="50"/>
      <c r="S39" s="50"/>
      <c r="T39" s="51"/>
      <c r="U39" s="76"/>
      <c r="V39" s="77"/>
      <c r="W39" s="77"/>
      <c r="X39" s="77"/>
      <c r="Y39" s="77"/>
      <c r="Z39" s="78"/>
      <c r="AA39" s="172"/>
      <c r="AB39" s="173"/>
      <c r="AC39" s="173"/>
      <c r="AD39" s="173"/>
      <c r="AE39" s="173"/>
      <c r="AF39" s="173"/>
      <c r="AG39" s="173"/>
      <c r="AH39" s="173"/>
      <c r="AI39" s="173"/>
      <c r="AJ39" s="173"/>
      <c r="AK39" s="174"/>
    </row>
    <row r="40" spans="1:37" ht="18.75" customHeight="1" x14ac:dyDescent="0.4">
      <c r="A40" s="182"/>
      <c r="B40" s="183"/>
      <c r="C40" s="183"/>
      <c r="D40" s="183"/>
      <c r="E40" s="183"/>
      <c r="F40" s="184"/>
      <c r="G40" s="49"/>
      <c r="H40" s="50"/>
      <c r="I40" s="50"/>
      <c r="J40" s="50"/>
      <c r="K40" s="50"/>
      <c r="L40" s="50"/>
      <c r="M40" s="50"/>
      <c r="N40" s="50"/>
      <c r="O40" s="50"/>
      <c r="P40" s="50"/>
      <c r="Q40" s="50"/>
      <c r="R40" s="50"/>
      <c r="S40" s="50"/>
      <c r="T40" s="51"/>
      <c r="U40" s="76"/>
      <c r="V40" s="77"/>
      <c r="W40" s="77"/>
      <c r="X40" s="77"/>
      <c r="Y40" s="77"/>
      <c r="Z40" s="78"/>
      <c r="AA40" s="172"/>
      <c r="AB40" s="173"/>
      <c r="AC40" s="173"/>
      <c r="AD40" s="173"/>
      <c r="AE40" s="173"/>
      <c r="AF40" s="173"/>
      <c r="AG40" s="173"/>
      <c r="AH40" s="173"/>
      <c r="AI40" s="173"/>
      <c r="AJ40" s="173"/>
      <c r="AK40" s="174"/>
    </row>
    <row r="41" spans="1:37" ht="18.75" customHeight="1" x14ac:dyDescent="0.4">
      <c r="A41" s="182"/>
      <c r="B41" s="183"/>
      <c r="C41" s="183"/>
      <c r="D41" s="183"/>
      <c r="E41" s="183"/>
      <c r="F41" s="184"/>
      <c r="G41" s="49"/>
      <c r="H41" s="50"/>
      <c r="I41" s="50"/>
      <c r="J41" s="50"/>
      <c r="K41" s="50"/>
      <c r="L41" s="50"/>
      <c r="M41" s="50"/>
      <c r="N41" s="50"/>
      <c r="O41" s="50"/>
      <c r="P41" s="50"/>
      <c r="Q41" s="50"/>
      <c r="R41" s="50"/>
      <c r="S41" s="50"/>
      <c r="T41" s="51"/>
      <c r="U41" s="76"/>
      <c r="V41" s="77"/>
      <c r="W41" s="77"/>
      <c r="X41" s="77"/>
      <c r="Y41" s="77"/>
      <c r="Z41" s="78"/>
      <c r="AA41" s="172"/>
      <c r="AB41" s="173"/>
      <c r="AC41" s="173"/>
      <c r="AD41" s="173"/>
      <c r="AE41" s="173"/>
      <c r="AF41" s="173"/>
      <c r="AG41" s="173"/>
      <c r="AH41" s="173"/>
      <c r="AI41" s="173"/>
      <c r="AJ41" s="173"/>
      <c r="AK41" s="174"/>
    </row>
    <row r="42" spans="1:37" ht="18.75" customHeight="1" x14ac:dyDescent="0.4">
      <c r="A42" s="182"/>
      <c r="B42" s="183"/>
      <c r="C42" s="183"/>
      <c r="D42" s="183"/>
      <c r="E42" s="183"/>
      <c r="F42" s="184"/>
      <c r="G42" s="49"/>
      <c r="H42" s="50"/>
      <c r="I42" s="50"/>
      <c r="J42" s="50"/>
      <c r="K42" s="50"/>
      <c r="L42" s="50"/>
      <c r="M42" s="50"/>
      <c r="N42" s="50"/>
      <c r="O42" s="50"/>
      <c r="P42" s="50"/>
      <c r="Q42" s="50"/>
      <c r="R42" s="50"/>
      <c r="S42" s="50"/>
      <c r="T42" s="51"/>
      <c r="U42" s="76"/>
      <c r="V42" s="77"/>
      <c r="W42" s="77"/>
      <c r="X42" s="77"/>
      <c r="Y42" s="77"/>
      <c r="Z42" s="78"/>
      <c r="AA42" s="172"/>
      <c r="AB42" s="173"/>
      <c r="AC42" s="173"/>
      <c r="AD42" s="173"/>
      <c r="AE42" s="173"/>
      <c r="AF42" s="173"/>
      <c r="AG42" s="173"/>
      <c r="AH42" s="173"/>
      <c r="AI42" s="173"/>
      <c r="AJ42" s="173"/>
      <c r="AK42" s="174"/>
    </row>
    <row r="43" spans="1:37" ht="18.75" customHeight="1" x14ac:dyDescent="0.4">
      <c r="A43" s="185"/>
      <c r="B43" s="186"/>
      <c r="C43" s="186"/>
      <c r="D43" s="186"/>
      <c r="E43" s="186"/>
      <c r="F43" s="187"/>
      <c r="G43" s="52"/>
      <c r="H43" s="53"/>
      <c r="I43" s="53"/>
      <c r="J43" s="53"/>
      <c r="K43" s="53"/>
      <c r="L43" s="54" t="s">
        <v>34</v>
      </c>
      <c r="M43" s="53"/>
      <c r="N43" s="53"/>
      <c r="O43" s="53"/>
      <c r="P43" s="53"/>
      <c r="Q43" s="53"/>
      <c r="R43" s="53"/>
      <c r="S43" s="53"/>
      <c r="T43" s="55"/>
      <c r="U43" s="76"/>
      <c r="V43" s="77"/>
      <c r="W43" s="77"/>
      <c r="X43" s="77"/>
      <c r="Y43" s="77"/>
      <c r="Z43" s="78"/>
      <c r="AA43" s="172"/>
      <c r="AB43" s="173"/>
      <c r="AC43" s="173"/>
      <c r="AD43" s="173"/>
      <c r="AE43" s="173"/>
      <c r="AF43" s="173"/>
      <c r="AG43" s="173"/>
      <c r="AH43" s="173"/>
      <c r="AI43" s="173"/>
      <c r="AJ43" s="173"/>
      <c r="AK43" s="174"/>
    </row>
    <row r="44" spans="1:37" ht="21" customHeight="1" x14ac:dyDescent="0.4">
      <c r="A44" s="115" t="s">
        <v>35</v>
      </c>
      <c r="B44" s="116"/>
      <c r="C44" s="116"/>
      <c r="D44" s="116"/>
      <c r="E44" s="116"/>
      <c r="F44" s="117"/>
      <c r="G44" s="41"/>
      <c r="H44" s="42"/>
      <c r="I44" s="42"/>
      <c r="J44" s="42"/>
      <c r="K44" s="42"/>
      <c r="L44" s="42"/>
      <c r="M44" s="42"/>
      <c r="N44" s="42"/>
      <c r="O44" s="42"/>
      <c r="P44" s="161"/>
      <c r="Q44" s="161"/>
      <c r="R44" s="161"/>
      <c r="S44" s="161"/>
      <c r="T44" s="43"/>
      <c r="U44" s="79"/>
      <c r="V44" s="80"/>
      <c r="W44" s="80"/>
      <c r="X44" s="80"/>
      <c r="Y44" s="80"/>
      <c r="Z44" s="81"/>
      <c r="AA44" s="175"/>
      <c r="AB44" s="176"/>
      <c r="AC44" s="176"/>
      <c r="AD44" s="176"/>
      <c r="AE44" s="176"/>
      <c r="AF44" s="176"/>
      <c r="AG44" s="176"/>
      <c r="AH44" s="176"/>
      <c r="AI44" s="176"/>
      <c r="AJ44" s="176"/>
      <c r="AK44" s="177"/>
    </row>
    <row r="45" spans="1:37" ht="18.75" customHeight="1" x14ac:dyDescent="0.4">
      <c r="A45" s="163" t="s">
        <v>36</v>
      </c>
      <c r="B45" s="164"/>
      <c r="C45" s="164"/>
      <c r="D45" s="164"/>
      <c r="E45" s="164"/>
      <c r="F45" s="165"/>
      <c r="G45" s="62"/>
      <c r="H45" s="47"/>
      <c r="I45" s="47"/>
      <c r="J45" s="47"/>
      <c r="K45" s="47"/>
      <c r="L45" s="47"/>
      <c r="M45" s="47"/>
      <c r="N45" s="47"/>
      <c r="O45" s="47"/>
      <c r="P45" s="47"/>
      <c r="Q45" s="47"/>
      <c r="R45" s="47"/>
      <c r="S45" s="47"/>
      <c r="T45" s="48"/>
      <c r="U45" s="76" t="s">
        <v>37</v>
      </c>
      <c r="V45" s="77"/>
      <c r="W45" s="77"/>
      <c r="X45" s="77"/>
      <c r="Y45" s="77"/>
      <c r="Z45" s="78"/>
      <c r="AA45" s="172"/>
      <c r="AB45" s="173"/>
      <c r="AC45" s="173"/>
      <c r="AD45" s="173"/>
      <c r="AE45" s="173"/>
      <c r="AF45" s="173"/>
      <c r="AG45" s="173"/>
      <c r="AH45" s="173"/>
      <c r="AI45" s="173"/>
      <c r="AJ45" s="173"/>
      <c r="AK45" s="174"/>
    </row>
    <row r="46" spans="1:37" ht="18.75" customHeight="1" x14ac:dyDescent="0.4">
      <c r="A46" s="166"/>
      <c r="B46" s="167"/>
      <c r="C46" s="167"/>
      <c r="D46" s="167"/>
      <c r="E46" s="167"/>
      <c r="F46" s="168"/>
      <c r="G46" s="63" t="s">
        <v>46</v>
      </c>
      <c r="H46" s="50"/>
      <c r="I46" s="50"/>
      <c r="J46" s="50"/>
      <c r="K46" s="50"/>
      <c r="L46" s="50"/>
      <c r="M46" s="50"/>
      <c r="N46" s="50"/>
      <c r="O46" s="50"/>
      <c r="P46" s="50"/>
      <c r="Q46" s="50"/>
      <c r="R46" s="50"/>
      <c r="S46" s="50"/>
      <c r="T46" s="51"/>
      <c r="U46" s="76"/>
      <c r="V46" s="77"/>
      <c r="W46" s="77"/>
      <c r="X46" s="77"/>
      <c r="Y46" s="77"/>
      <c r="Z46" s="78"/>
      <c r="AA46" s="172"/>
      <c r="AB46" s="173"/>
      <c r="AC46" s="173"/>
      <c r="AD46" s="173"/>
      <c r="AE46" s="173"/>
      <c r="AF46" s="173"/>
      <c r="AG46" s="173"/>
      <c r="AH46" s="173"/>
      <c r="AI46" s="173"/>
      <c r="AJ46" s="173"/>
      <c r="AK46" s="174"/>
    </row>
    <row r="47" spans="1:37" ht="18.75" customHeight="1" x14ac:dyDescent="0.4">
      <c r="A47" s="166"/>
      <c r="B47" s="167"/>
      <c r="C47" s="167"/>
      <c r="D47" s="167"/>
      <c r="E47" s="167"/>
      <c r="F47" s="168"/>
      <c r="G47" s="63" t="s">
        <v>47</v>
      </c>
      <c r="H47" s="50"/>
      <c r="I47" s="50"/>
      <c r="J47" s="50"/>
      <c r="K47" s="50"/>
      <c r="L47" s="50"/>
      <c r="M47" s="50"/>
      <c r="N47" s="50"/>
      <c r="O47" s="50"/>
      <c r="P47" s="50"/>
      <c r="Q47" s="50"/>
      <c r="R47" s="50"/>
      <c r="S47" s="50"/>
      <c r="T47" s="51"/>
      <c r="U47" s="76"/>
      <c r="V47" s="77"/>
      <c r="W47" s="77"/>
      <c r="X47" s="77"/>
      <c r="Y47" s="77"/>
      <c r="Z47" s="78"/>
      <c r="AA47" s="172"/>
      <c r="AB47" s="173"/>
      <c r="AC47" s="173"/>
      <c r="AD47" s="173"/>
      <c r="AE47" s="173"/>
      <c r="AF47" s="173"/>
      <c r="AG47" s="173"/>
      <c r="AH47" s="173"/>
      <c r="AI47" s="173"/>
      <c r="AJ47" s="173"/>
      <c r="AK47" s="174"/>
    </row>
    <row r="48" spans="1:37" ht="18.75" customHeight="1" x14ac:dyDescent="0.4">
      <c r="A48" s="166"/>
      <c r="B48" s="167"/>
      <c r="C48" s="167"/>
      <c r="D48" s="167"/>
      <c r="E48" s="167"/>
      <c r="F48" s="168"/>
      <c r="G48" s="63" t="s">
        <v>48</v>
      </c>
      <c r="H48" s="50"/>
      <c r="I48" s="50"/>
      <c r="J48" s="50"/>
      <c r="K48" s="50"/>
      <c r="L48" s="50"/>
      <c r="M48" s="50"/>
      <c r="N48" s="50"/>
      <c r="O48" s="50"/>
      <c r="P48" s="50"/>
      <c r="Q48" s="50"/>
      <c r="R48" s="50"/>
      <c r="S48" s="50"/>
      <c r="T48" s="51"/>
      <c r="U48" s="76"/>
      <c r="V48" s="77"/>
      <c r="W48" s="77"/>
      <c r="X48" s="77"/>
      <c r="Y48" s="77"/>
      <c r="Z48" s="78"/>
      <c r="AA48" s="172"/>
      <c r="AB48" s="173"/>
      <c r="AC48" s="173"/>
      <c r="AD48" s="173"/>
      <c r="AE48" s="173"/>
      <c r="AF48" s="173"/>
      <c r="AG48" s="173"/>
      <c r="AH48" s="173"/>
      <c r="AI48" s="173"/>
      <c r="AJ48" s="173"/>
      <c r="AK48" s="174"/>
    </row>
    <row r="49" spans="1:37" ht="18.75" customHeight="1" x14ac:dyDescent="0.4">
      <c r="A49" s="166"/>
      <c r="B49" s="167"/>
      <c r="C49" s="167"/>
      <c r="D49" s="167"/>
      <c r="E49" s="167"/>
      <c r="F49" s="168"/>
      <c r="G49" s="63" t="s">
        <v>50</v>
      </c>
      <c r="H49" s="50"/>
      <c r="I49" s="50"/>
      <c r="J49" s="50"/>
      <c r="K49" s="50"/>
      <c r="L49" s="50"/>
      <c r="M49" s="50"/>
      <c r="N49" s="50"/>
      <c r="O49" s="50"/>
      <c r="P49" s="50"/>
      <c r="Q49" s="50"/>
      <c r="R49" s="50"/>
      <c r="S49" s="50"/>
      <c r="T49" s="51"/>
      <c r="U49" s="76"/>
      <c r="V49" s="77"/>
      <c r="W49" s="77"/>
      <c r="X49" s="77"/>
      <c r="Y49" s="77"/>
      <c r="Z49" s="78"/>
      <c r="AA49" s="172"/>
      <c r="AB49" s="173"/>
      <c r="AC49" s="173"/>
      <c r="AD49" s="173"/>
      <c r="AE49" s="173"/>
      <c r="AF49" s="173"/>
      <c r="AG49" s="173"/>
      <c r="AH49" s="173"/>
      <c r="AI49" s="173"/>
      <c r="AJ49" s="173"/>
      <c r="AK49" s="174"/>
    </row>
    <row r="50" spans="1:37" ht="18.75" customHeight="1" x14ac:dyDescent="0.4">
      <c r="A50" s="166"/>
      <c r="B50" s="167"/>
      <c r="C50" s="167"/>
      <c r="D50" s="167"/>
      <c r="E50" s="167"/>
      <c r="F50" s="168"/>
      <c r="G50" s="63" t="s">
        <v>49</v>
      </c>
      <c r="H50" s="50"/>
      <c r="I50" s="50"/>
      <c r="J50" s="50"/>
      <c r="K50" s="50"/>
      <c r="L50" s="50"/>
      <c r="M50" s="50"/>
      <c r="N50" s="50"/>
      <c r="O50" s="50"/>
      <c r="P50" s="50"/>
      <c r="Q50" s="50"/>
      <c r="R50" s="50"/>
      <c r="S50" s="50"/>
      <c r="T50" s="51"/>
      <c r="U50" s="76"/>
      <c r="V50" s="77"/>
      <c r="W50" s="77"/>
      <c r="X50" s="77"/>
      <c r="Y50" s="77"/>
      <c r="Z50" s="78"/>
      <c r="AA50" s="172"/>
      <c r="AB50" s="173"/>
      <c r="AC50" s="173"/>
      <c r="AD50" s="173"/>
      <c r="AE50" s="173"/>
      <c r="AF50" s="173"/>
      <c r="AG50" s="173"/>
      <c r="AH50" s="173"/>
      <c r="AI50" s="173"/>
      <c r="AJ50" s="173"/>
      <c r="AK50" s="174"/>
    </row>
    <row r="51" spans="1:37" ht="18.75" customHeight="1" x14ac:dyDescent="0.4">
      <c r="A51" s="166"/>
      <c r="B51" s="167"/>
      <c r="C51" s="167"/>
      <c r="D51" s="167"/>
      <c r="E51" s="167"/>
      <c r="F51" s="168"/>
      <c r="G51" s="49"/>
      <c r="H51" s="50"/>
      <c r="I51" s="50"/>
      <c r="J51" s="50"/>
      <c r="K51" s="50"/>
      <c r="L51" s="50"/>
      <c r="M51" s="50"/>
      <c r="N51" s="50"/>
      <c r="O51" s="50"/>
      <c r="P51" s="50"/>
      <c r="Q51" s="50"/>
      <c r="R51" s="50"/>
      <c r="S51" s="50"/>
      <c r="T51" s="51"/>
      <c r="U51" s="76"/>
      <c r="V51" s="77"/>
      <c r="W51" s="77"/>
      <c r="X51" s="77"/>
      <c r="Y51" s="77"/>
      <c r="Z51" s="78"/>
      <c r="AA51" s="172"/>
      <c r="AB51" s="173"/>
      <c r="AC51" s="173"/>
      <c r="AD51" s="173"/>
      <c r="AE51" s="173"/>
      <c r="AF51" s="173"/>
      <c r="AG51" s="173"/>
      <c r="AH51" s="173"/>
      <c r="AI51" s="173"/>
      <c r="AJ51" s="173"/>
      <c r="AK51" s="174"/>
    </row>
    <row r="52" spans="1:37" ht="18.75" customHeight="1" x14ac:dyDescent="0.4">
      <c r="A52" s="169"/>
      <c r="B52" s="170"/>
      <c r="C52" s="170"/>
      <c r="D52" s="170"/>
      <c r="E52" s="170"/>
      <c r="F52" s="171"/>
      <c r="G52" s="52"/>
      <c r="H52" s="53"/>
      <c r="I52" s="53"/>
      <c r="J52" s="53"/>
      <c r="K52" s="53"/>
      <c r="L52" s="53"/>
      <c r="M52" s="53"/>
      <c r="N52" s="53"/>
      <c r="O52" s="53"/>
      <c r="P52" s="53"/>
      <c r="Q52" s="53"/>
      <c r="R52" s="53"/>
      <c r="S52" s="53"/>
      <c r="T52" s="55"/>
      <c r="U52" s="79"/>
      <c r="V52" s="80"/>
      <c r="W52" s="80"/>
      <c r="X52" s="80"/>
      <c r="Y52" s="80"/>
      <c r="Z52" s="81"/>
      <c r="AA52" s="175"/>
      <c r="AB52" s="176"/>
      <c r="AC52" s="176"/>
      <c r="AD52" s="176"/>
      <c r="AE52" s="176"/>
      <c r="AF52" s="176"/>
      <c r="AG52" s="176"/>
      <c r="AH52" s="176"/>
      <c r="AI52" s="176"/>
      <c r="AJ52" s="176"/>
      <c r="AK52" s="177"/>
    </row>
    <row r="53" spans="1:37" ht="11.25" customHeight="1" x14ac:dyDescent="0.4"/>
    <row r="54" spans="1:37" ht="24" customHeight="1" x14ac:dyDescent="0.4">
      <c r="A54" s="1" t="s">
        <v>38</v>
      </c>
      <c r="O54" s="131" t="s">
        <v>39</v>
      </c>
      <c r="P54" s="131"/>
      <c r="Q54" s="131"/>
      <c r="S54" s="178"/>
      <c r="T54" s="178"/>
      <c r="U54" s="178"/>
      <c r="V54" s="178"/>
      <c r="W54" s="178"/>
      <c r="X54" s="178"/>
      <c r="Y54" s="178"/>
      <c r="Z54" s="178"/>
      <c r="AA54" s="178"/>
      <c r="AB54" s="178"/>
      <c r="AC54" s="178"/>
      <c r="AD54" s="178"/>
      <c r="AE54" s="178"/>
      <c r="AF54" s="178"/>
      <c r="AG54" s="178"/>
      <c r="AH54" s="178"/>
      <c r="AI54" s="1" t="s">
        <v>3</v>
      </c>
    </row>
    <row r="55" spans="1:37" ht="14.25" customHeight="1" x14ac:dyDescent="0.4">
      <c r="A55" s="147"/>
      <c r="B55" s="149" t="s">
        <v>28</v>
      </c>
      <c r="C55" s="95"/>
      <c r="D55" s="95"/>
      <c r="E55" s="95"/>
      <c r="F55" s="95"/>
      <c r="G55" s="95"/>
      <c r="H55" s="95"/>
      <c r="I55" s="150"/>
      <c r="J55" s="152" t="s">
        <v>40</v>
      </c>
      <c r="K55" s="153"/>
      <c r="L55" s="153"/>
      <c r="M55" s="153"/>
      <c r="N55" s="153"/>
      <c r="O55" s="153"/>
      <c r="P55" s="153"/>
      <c r="Q55" s="153"/>
      <c r="R55" s="153"/>
      <c r="S55" s="153"/>
      <c r="T55" s="153"/>
      <c r="U55" s="153"/>
      <c r="V55" s="153"/>
      <c r="W55" s="153"/>
      <c r="X55" s="153"/>
      <c r="Y55" s="153"/>
      <c r="Z55" s="153"/>
      <c r="AA55" s="153"/>
      <c r="AB55" s="153"/>
      <c r="AC55" s="153"/>
      <c r="AD55" s="153"/>
      <c r="AE55" s="153"/>
      <c r="AF55" s="153"/>
      <c r="AG55" s="153"/>
      <c r="AH55" s="153"/>
      <c r="AI55" s="153"/>
      <c r="AJ55" s="153"/>
      <c r="AK55" s="154"/>
    </row>
    <row r="56" spans="1:37" x14ac:dyDescent="0.4">
      <c r="A56" s="148"/>
      <c r="B56" s="100"/>
      <c r="C56" s="101"/>
      <c r="D56" s="101"/>
      <c r="E56" s="101"/>
      <c r="F56" s="101"/>
      <c r="G56" s="101"/>
      <c r="H56" s="101"/>
      <c r="I56" s="151"/>
      <c r="J56" s="155"/>
      <c r="K56" s="156"/>
      <c r="L56" s="156"/>
      <c r="M56" s="156"/>
      <c r="N56" s="156"/>
      <c r="O56" s="156"/>
      <c r="P56" s="156"/>
      <c r="Q56" s="156"/>
      <c r="R56" s="156"/>
      <c r="S56" s="156"/>
      <c r="T56" s="156"/>
      <c r="U56" s="156"/>
      <c r="V56" s="156"/>
      <c r="W56" s="156"/>
      <c r="X56" s="156"/>
      <c r="Y56" s="156"/>
      <c r="Z56" s="156"/>
      <c r="AA56" s="156"/>
      <c r="AB56" s="156"/>
      <c r="AC56" s="156"/>
      <c r="AD56" s="156"/>
      <c r="AE56" s="156"/>
      <c r="AF56" s="156"/>
      <c r="AG56" s="156"/>
      <c r="AH56" s="156"/>
      <c r="AI56" s="156"/>
      <c r="AJ56" s="156"/>
      <c r="AK56" s="157"/>
    </row>
    <row r="57" spans="1:37" ht="26.25" customHeight="1" x14ac:dyDescent="0.4">
      <c r="A57" s="44">
        <v>1</v>
      </c>
      <c r="B57" s="158"/>
      <c r="C57" s="159"/>
      <c r="D57" s="45"/>
      <c r="E57" s="42" t="s">
        <v>5</v>
      </c>
      <c r="F57" s="45"/>
      <c r="G57" s="42" t="s">
        <v>6</v>
      </c>
      <c r="H57" s="45"/>
      <c r="I57" s="43" t="s">
        <v>11</v>
      </c>
      <c r="J57" s="160"/>
      <c r="K57" s="161"/>
      <c r="L57" s="161"/>
      <c r="M57" s="161"/>
      <c r="N57" s="161"/>
      <c r="O57" s="161"/>
      <c r="P57" s="161"/>
      <c r="Q57" s="161"/>
      <c r="R57" s="161"/>
      <c r="S57" s="161"/>
      <c r="T57" s="161"/>
      <c r="U57" s="161"/>
      <c r="V57" s="161"/>
      <c r="W57" s="161"/>
      <c r="X57" s="161"/>
      <c r="Y57" s="161"/>
      <c r="Z57" s="161"/>
      <c r="AA57" s="161"/>
      <c r="AB57" s="161"/>
      <c r="AC57" s="161"/>
      <c r="AD57" s="161"/>
      <c r="AE57" s="161"/>
      <c r="AF57" s="161"/>
      <c r="AG57" s="161"/>
      <c r="AH57" s="161"/>
      <c r="AI57" s="161"/>
      <c r="AJ57" s="161"/>
      <c r="AK57" s="162"/>
    </row>
    <row r="58" spans="1:37" ht="26.25" customHeight="1" x14ac:dyDescent="0.4">
      <c r="A58" s="44">
        <v>2</v>
      </c>
      <c r="B58" s="158"/>
      <c r="C58" s="159"/>
      <c r="D58" s="45"/>
      <c r="E58" s="42" t="s">
        <v>5</v>
      </c>
      <c r="F58" s="45"/>
      <c r="G58" s="42" t="s">
        <v>6</v>
      </c>
      <c r="H58" s="45"/>
      <c r="I58" s="43" t="s">
        <v>11</v>
      </c>
      <c r="J58" s="160"/>
      <c r="K58" s="161"/>
      <c r="L58" s="161"/>
      <c r="M58" s="161"/>
      <c r="N58" s="161"/>
      <c r="O58" s="161"/>
      <c r="P58" s="161"/>
      <c r="Q58" s="161"/>
      <c r="R58" s="161"/>
      <c r="S58" s="161"/>
      <c r="T58" s="161"/>
      <c r="U58" s="161"/>
      <c r="V58" s="161"/>
      <c r="W58" s="161"/>
      <c r="X58" s="161"/>
      <c r="Y58" s="161"/>
      <c r="Z58" s="161"/>
      <c r="AA58" s="161"/>
      <c r="AB58" s="161"/>
      <c r="AC58" s="161"/>
      <c r="AD58" s="161"/>
      <c r="AE58" s="161"/>
      <c r="AF58" s="161"/>
      <c r="AG58" s="161"/>
      <c r="AH58" s="161"/>
      <c r="AI58" s="161"/>
      <c r="AJ58" s="161"/>
      <c r="AK58" s="162"/>
    </row>
    <row r="59" spans="1:37" ht="26.25" customHeight="1" x14ac:dyDescent="0.4">
      <c r="A59" s="44">
        <v>3</v>
      </c>
      <c r="B59" s="158"/>
      <c r="C59" s="159"/>
      <c r="D59" s="45"/>
      <c r="E59" s="42" t="s">
        <v>5</v>
      </c>
      <c r="F59" s="45"/>
      <c r="G59" s="42" t="s">
        <v>6</v>
      </c>
      <c r="H59" s="45"/>
      <c r="I59" s="43" t="s">
        <v>11</v>
      </c>
      <c r="J59" s="160"/>
      <c r="K59" s="161"/>
      <c r="L59" s="161"/>
      <c r="M59" s="161"/>
      <c r="N59" s="161"/>
      <c r="O59" s="161"/>
      <c r="P59" s="161"/>
      <c r="Q59" s="161"/>
      <c r="R59" s="161"/>
      <c r="S59" s="161"/>
      <c r="T59" s="161"/>
      <c r="U59" s="161"/>
      <c r="V59" s="161"/>
      <c r="W59" s="161"/>
      <c r="X59" s="161"/>
      <c r="Y59" s="161"/>
      <c r="Z59" s="161"/>
      <c r="AA59" s="161"/>
      <c r="AB59" s="161"/>
      <c r="AC59" s="161"/>
      <c r="AD59" s="161"/>
      <c r="AE59" s="161"/>
      <c r="AF59" s="161"/>
      <c r="AG59" s="161"/>
      <c r="AH59" s="161"/>
      <c r="AI59" s="161"/>
      <c r="AJ59" s="161"/>
      <c r="AK59" s="162"/>
    </row>
    <row r="60" spans="1:37" ht="26.25" customHeight="1" x14ac:dyDescent="0.4">
      <c r="A60" s="44">
        <v>4</v>
      </c>
      <c r="B60" s="158"/>
      <c r="C60" s="159"/>
      <c r="D60" s="45"/>
      <c r="E60" s="42" t="s">
        <v>5</v>
      </c>
      <c r="F60" s="45"/>
      <c r="G60" s="42" t="s">
        <v>6</v>
      </c>
      <c r="H60" s="45"/>
      <c r="I60" s="43" t="s">
        <v>11</v>
      </c>
      <c r="J60" s="160"/>
      <c r="K60" s="161"/>
      <c r="L60" s="161"/>
      <c r="M60" s="161"/>
      <c r="N60" s="161"/>
      <c r="O60" s="161"/>
      <c r="P60" s="161"/>
      <c r="Q60" s="161"/>
      <c r="R60" s="161"/>
      <c r="S60" s="161"/>
      <c r="T60" s="161"/>
      <c r="U60" s="161"/>
      <c r="V60" s="161"/>
      <c r="W60" s="161"/>
      <c r="X60" s="161"/>
      <c r="Y60" s="161"/>
      <c r="Z60" s="161"/>
      <c r="AA60" s="161"/>
      <c r="AB60" s="161"/>
      <c r="AC60" s="161"/>
      <c r="AD60" s="161"/>
      <c r="AE60" s="161"/>
      <c r="AF60" s="161"/>
      <c r="AG60" s="161"/>
      <c r="AH60" s="161"/>
      <c r="AI60" s="161"/>
      <c r="AJ60" s="161"/>
      <c r="AK60" s="162"/>
    </row>
    <row r="61" spans="1:37" ht="26.25" customHeight="1" x14ac:dyDescent="0.4">
      <c r="A61" s="44">
        <v>5</v>
      </c>
      <c r="B61" s="158"/>
      <c r="C61" s="159"/>
      <c r="D61" s="45"/>
      <c r="E61" s="42" t="s">
        <v>5</v>
      </c>
      <c r="F61" s="45"/>
      <c r="G61" s="42" t="s">
        <v>6</v>
      </c>
      <c r="H61" s="45"/>
      <c r="I61" s="43" t="s">
        <v>11</v>
      </c>
      <c r="J61" s="160"/>
      <c r="K61" s="161"/>
      <c r="L61" s="161"/>
      <c r="M61" s="161"/>
      <c r="N61" s="161"/>
      <c r="O61" s="161"/>
      <c r="P61" s="161"/>
      <c r="Q61" s="161"/>
      <c r="R61" s="161"/>
      <c r="S61" s="161"/>
      <c r="T61" s="161"/>
      <c r="U61" s="161"/>
      <c r="V61" s="161"/>
      <c r="W61" s="161"/>
      <c r="X61" s="161"/>
      <c r="Y61" s="161"/>
      <c r="Z61" s="161"/>
      <c r="AA61" s="161"/>
      <c r="AB61" s="161"/>
      <c r="AC61" s="161"/>
      <c r="AD61" s="161"/>
      <c r="AE61" s="161"/>
      <c r="AF61" s="161"/>
      <c r="AG61" s="161"/>
      <c r="AH61" s="161"/>
      <c r="AI61" s="161"/>
      <c r="AJ61" s="161"/>
      <c r="AK61" s="162"/>
    </row>
    <row r="62" spans="1:37" ht="26.25" customHeight="1" x14ac:dyDescent="0.4">
      <c r="A62" s="44">
        <v>6</v>
      </c>
      <c r="B62" s="158"/>
      <c r="C62" s="159"/>
      <c r="D62" s="45"/>
      <c r="E62" s="42" t="s">
        <v>5</v>
      </c>
      <c r="F62" s="45"/>
      <c r="G62" s="42" t="s">
        <v>6</v>
      </c>
      <c r="H62" s="45"/>
      <c r="I62" s="43" t="s">
        <v>11</v>
      </c>
      <c r="J62" s="160"/>
      <c r="K62" s="161"/>
      <c r="L62" s="161"/>
      <c r="M62" s="161"/>
      <c r="N62" s="161"/>
      <c r="O62" s="161"/>
      <c r="P62" s="161"/>
      <c r="Q62" s="161"/>
      <c r="R62" s="161"/>
      <c r="S62" s="161"/>
      <c r="T62" s="161"/>
      <c r="U62" s="161"/>
      <c r="V62" s="161"/>
      <c r="W62" s="161"/>
      <c r="X62" s="161"/>
      <c r="Y62" s="161"/>
      <c r="Z62" s="161"/>
      <c r="AA62" s="161"/>
      <c r="AB62" s="161"/>
      <c r="AC62" s="161"/>
      <c r="AD62" s="161"/>
      <c r="AE62" s="161"/>
      <c r="AF62" s="161"/>
      <c r="AG62" s="161"/>
      <c r="AH62" s="161"/>
      <c r="AI62" s="161"/>
      <c r="AJ62" s="161"/>
      <c r="AK62" s="162"/>
    </row>
    <row r="63" spans="1:37" ht="26.25" customHeight="1" x14ac:dyDescent="0.4">
      <c r="A63" s="44">
        <v>7</v>
      </c>
      <c r="B63" s="158"/>
      <c r="C63" s="159"/>
      <c r="D63" s="45"/>
      <c r="E63" s="42" t="s">
        <v>5</v>
      </c>
      <c r="F63" s="45"/>
      <c r="G63" s="42" t="s">
        <v>6</v>
      </c>
      <c r="H63" s="45"/>
      <c r="I63" s="43" t="s">
        <v>11</v>
      </c>
      <c r="J63" s="160"/>
      <c r="K63" s="161"/>
      <c r="L63" s="161"/>
      <c r="M63" s="161"/>
      <c r="N63" s="161"/>
      <c r="O63" s="161"/>
      <c r="P63" s="161"/>
      <c r="Q63" s="161"/>
      <c r="R63" s="161"/>
      <c r="S63" s="161"/>
      <c r="T63" s="161"/>
      <c r="U63" s="161"/>
      <c r="V63" s="161"/>
      <c r="W63" s="161"/>
      <c r="X63" s="161"/>
      <c r="Y63" s="161"/>
      <c r="Z63" s="161"/>
      <c r="AA63" s="161"/>
      <c r="AB63" s="161"/>
      <c r="AC63" s="161"/>
      <c r="AD63" s="161"/>
      <c r="AE63" s="161"/>
      <c r="AF63" s="161"/>
      <c r="AG63" s="161"/>
      <c r="AH63" s="161"/>
      <c r="AI63" s="161"/>
      <c r="AJ63" s="161"/>
      <c r="AK63" s="162"/>
    </row>
    <row r="64" spans="1:37" ht="26.25" customHeight="1" x14ac:dyDescent="0.4">
      <c r="A64" s="44">
        <v>8</v>
      </c>
      <c r="B64" s="158"/>
      <c r="C64" s="159"/>
      <c r="D64" s="45"/>
      <c r="E64" s="42" t="s">
        <v>5</v>
      </c>
      <c r="F64" s="45"/>
      <c r="G64" s="42" t="s">
        <v>6</v>
      </c>
      <c r="H64" s="45"/>
      <c r="I64" s="43" t="s">
        <v>11</v>
      </c>
      <c r="J64" s="160"/>
      <c r="K64" s="161"/>
      <c r="L64" s="161"/>
      <c r="M64" s="161"/>
      <c r="N64" s="161"/>
      <c r="O64" s="161"/>
      <c r="P64" s="161"/>
      <c r="Q64" s="161"/>
      <c r="R64" s="161"/>
      <c r="S64" s="161"/>
      <c r="T64" s="161"/>
      <c r="U64" s="161"/>
      <c r="V64" s="161"/>
      <c r="W64" s="161"/>
      <c r="X64" s="161"/>
      <c r="Y64" s="161"/>
      <c r="Z64" s="161"/>
      <c r="AA64" s="161"/>
      <c r="AB64" s="161"/>
      <c r="AC64" s="161"/>
      <c r="AD64" s="161"/>
      <c r="AE64" s="161"/>
      <c r="AF64" s="161"/>
      <c r="AG64" s="161"/>
      <c r="AH64" s="161"/>
      <c r="AI64" s="161"/>
      <c r="AJ64" s="161"/>
      <c r="AK64" s="162"/>
    </row>
    <row r="65" spans="1:37" ht="26.25" customHeight="1" x14ac:dyDescent="0.4">
      <c r="A65" s="44">
        <v>9</v>
      </c>
      <c r="B65" s="158"/>
      <c r="C65" s="159"/>
      <c r="D65" s="45"/>
      <c r="E65" s="42" t="s">
        <v>5</v>
      </c>
      <c r="F65" s="45"/>
      <c r="G65" s="42" t="s">
        <v>6</v>
      </c>
      <c r="H65" s="45"/>
      <c r="I65" s="43" t="s">
        <v>11</v>
      </c>
      <c r="J65" s="160"/>
      <c r="K65" s="161"/>
      <c r="L65" s="161"/>
      <c r="M65" s="161"/>
      <c r="N65" s="161"/>
      <c r="O65" s="161"/>
      <c r="P65" s="161"/>
      <c r="Q65" s="161"/>
      <c r="R65" s="161"/>
      <c r="S65" s="161"/>
      <c r="T65" s="161"/>
      <c r="U65" s="161"/>
      <c r="V65" s="161"/>
      <c r="W65" s="161"/>
      <c r="X65" s="161"/>
      <c r="Y65" s="161"/>
      <c r="Z65" s="161"/>
      <c r="AA65" s="161"/>
      <c r="AB65" s="161"/>
      <c r="AC65" s="161"/>
      <c r="AD65" s="161"/>
      <c r="AE65" s="161"/>
      <c r="AF65" s="161"/>
      <c r="AG65" s="161"/>
      <c r="AH65" s="161"/>
      <c r="AI65" s="161"/>
      <c r="AJ65" s="161"/>
      <c r="AK65" s="162"/>
    </row>
    <row r="66" spans="1:37" ht="26.25" customHeight="1" x14ac:dyDescent="0.4">
      <c r="A66" s="44">
        <v>10</v>
      </c>
      <c r="B66" s="158"/>
      <c r="C66" s="159"/>
      <c r="D66" s="45"/>
      <c r="E66" s="42" t="s">
        <v>5</v>
      </c>
      <c r="F66" s="45"/>
      <c r="G66" s="42" t="s">
        <v>6</v>
      </c>
      <c r="H66" s="45"/>
      <c r="I66" s="43" t="s">
        <v>11</v>
      </c>
      <c r="J66" s="160"/>
      <c r="K66" s="161"/>
      <c r="L66" s="161"/>
      <c r="M66" s="161"/>
      <c r="N66" s="161"/>
      <c r="O66" s="161"/>
      <c r="P66" s="161"/>
      <c r="Q66" s="161"/>
      <c r="R66" s="161"/>
      <c r="S66" s="161"/>
      <c r="T66" s="161"/>
      <c r="U66" s="161"/>
      <c r="V66" s="161"/>
      <c r="W66" s="161"/>
      <c r="X66" s="161"/>
      <c r="Y66" s="161"/>
      <c r="Z66" s="161"/>
      <c r="AA66" s="161"/>
      <c r="AB66" s="161"/>
      <c r="AC66" s="161"/>
      <c r="AD66" s="161"/>
      <c r="AE66" s="161"/>
      <c r="AF66" s="161"/>
      <c r="AG66" s="161"/>
      <c r="AH66" s="161"/>
      <c r="AI66" s="161"/>
      <c r="AJ66" s="161"/>
      <c r="AK66" s="162"/>
    </row>
    <row r="67" spans="1:37" ht="26.25" customHeight="1" x14ac:dyDescent="0.4">
      <c r="A67" s="44">
        <v>11</v>
      </c>
      <c r="B67" s="158"/>
      <c r="C67" s="159"/>
      <c r="D67" s="45"/>
      <c r="E67" s="42" t="s">
        <v>5</v>
      </c>
      <c r="F67" s="45"/>
      <c r="G67" s="42" t="s">
        <v>6</v>
      </c>
      <c r="H67" s="45"/>
      <c r="I67" s="43" t="s">
        <v>11</v>
      </c>
      <c r="J67" s="160"/>
      <c r="K67" s="161"/>
      <c r="L67" s="161"/>
      <c r="M67" s="161"/>
      <c r="N67" s="161"/>
      <c r="O67" s="161"/>
      <c r="P67" s="161"/>
      <c r="Q67" s="161"/>
      <c r="R67" s="161"/>
      <c r="S67" s="161"/>
      <c r="T67" s="161"/>
      <c r="U67" s="161"/>
      <c r="V67" s="161"/>
      <c r="W67" s="161"/>
      <c r="X67" s="161"/>
      <c r="Y67" s="161"/>
      <c r="Z67" s="161"/>
      <c r="AA67" s="161"/>
      <c r="AB67" s="161"/>
      <c r="AC67" s="161"/>
      <c r="AD67" s="161"/>
      <c r="AE67" s="161"/>
      <c r="AF67" s="161"/>
      <c r="AG67" s="161"/>
      <c r="AH67" s="161"/>
      <c r="AI67" s="161"/>
      <c r="AJ67" s="161"/>
      <c r="AK67" s="162"/>
    </row>
    <row r="68" spans="1:37" ht="26.25" customHeight="1" x14ac:dyDescent="0.4">
      <c r="A68" s="44">
        <v>12</v>
      </c>
      <c r="B68" s="158"/>
      <c r="C68" s="159"/>
      <c r="D68" s="45"/>
      <c r="E68" s="42" t="s">
        <v>5</v>
      </c>
      <c r="F68" s="45"/>
      <c r="G68" s="42" t="s">
        <v>6</v>
      </c>
      <c r="H68" s="45"/>
      <c r="I68" s="43" t="s">
        <v>11</v>
      </c>
      <c r="J68" s="160"/>
      <c r="K68" s="161"/>
      <c r="L68" s="161"/>
      <c r="M68" s="161"/>
      <c r="N68" s="161"/>
      <c r="O68" s="161"/>
      <c r="P68" s="161"/>
      <c r="Q68" s="161"/>
      <c r="R68" s="161"/>
      <c r="S68" s="161"/>
      <c r="T68" s="161"/>
      <c r="U68" s="161"/>
      <c r="V68" s="161"/>
      <c r="W68" s="161"/>
      <c r="X68" s="161"/>
      <c r="Y68" s="161"/>
      <c r="Z68" s="161"/>
      <c r="AA68" s="161"/>
      <c r="AB68" s="161"/>
      <c r="AC68" s="161"/>
      <c r="AD68" s="161"/>
      <c r="AE68" s="161"/>
      <c r="AF68" s="161"/>
      <c r="AG68" s="161"/>
      <c r="AH68" s="161"/>
      <c r="AI68" s="161"/>
      <c r="AJ68" s="161"/>
      <c r="AK68" s="162"/>
    </row>
    <row r="69" spans="1:37" ht="26.25" customHeight="1" x14ac:dyDescent="0.4">
      <c r="A69" s="44">
        <v>13</v>
      </c>
      <c r="B69" s="158"/>
      <c r="C69" s="159"/>
      <c r="D69" s="45"/>
      <c r="E69" s="42" t="s">
        <v>5</v>
      </c>
      <c r="F69" s="45"/>
      <c r="G69" s="42" t="s">
        <v>6</v>
      </c>
      <c r="H69" s="45"/>
      <c r="I69" s="43" t="s">
        <v>11</v>
      </c>
      <c r="J69" s="160"/>
      <c r="K69" s="161"/>
      <c r="L69" s="161"/>
      <c r="M69" s="161"/>
      <c r="N69" s="161"/>
      <c r="O69" s="161"/>
      <c r="P69" s="161"/>
      <c r="Q69" s="161"/>
      <c r="R69" s="161"/>
      <c r="S69" s="161"/>
      <c r="T69" s="161"/>
      <c r="U69" s="161"/>
      <c r="V69" s="161"/>
      <c r="W69" s="161"/>
      <c r="X69" s="161"/>
      <c r="Y69" s="161"/>
      <c r="Z69" s="161"/>
      <c r="AA69" s="161"/>
      <c r="AB69" s="161"/>
      <c r="AC69" s="161"/>
      <c r="AD69" s="161"/>
      <c r="AE69" s="161"/>
      <c r="AF69" s="161"/>
      <c r="AG69" s="161"/>
      <c r="AH69" s="161"/>
      <c r="AI69" s="161"/>
      <c r="AJ69" s="161"/>
      <c r="AK69" s="162"/>
    </row>
    <row r="70" spans="1:37" ht="26.25" customHeight="1" x14ac:dyDescent="0.4">
      <c r="A70" s="44">
        <v>14</v>
      </c>
      <c r="B70" s="158"/>
      <c r="C70" s="159"/>
      <c r="D70" s="45"/>
      <c r="E70" s="42" t="s">
        <v>5</v>
      </c>
      <c r="F70" s="45"/>
      <c r="G70" s="42" t="s">
        <v>6</v>
      </c>
      <c r="H70" s="45"/>
      <c r="I70" s="43" t="s">
        <v>11</v>
      </c>
      <c r="J70" s="160"/>
      <c r="K70" s="161"/>
      <c r="L70" s="161"/>
      <c r="M70" s="161"/>
      <c r="N70" s="161"/>
      <c r="O70" s="161"/>
      <c r="P70" s="161"/>
      <c r="Q70" s="161"/>
      <c r="R70" s="161"/>
      <c r="S70" s="161"/>
      <c r="T70" s="161"/>
      <c r="U70" s="161"/>
      <c r="V70" s="161"/>
      <c r="W70" s="161"/>
      <c r="X70" s="161"/>
      <c r="Y70" s="161"/>
      <c r="Z70" s="161"/>
      <c r="AA70" s="161"/>
      <c r="AB70" s="161"/>
      <c r="AC70" s="161"/>
      <c r="AD70" s="161"/>
      <c r="AE70" s="161"/>
      <c r="AF70" s="161"/>
      <c r="AG70" s="161"/>
      <c r="AH70" s="161"/>
      <c r="AI70" s="161"/>
      <c r="AJ70" s="161"/>
      <c r="AK70" s="162"/>
    </row>
    <row r="71" spans="1:37" ht="26.25" customHeight="1" x14ac:dyDescent="0.4">
      <c r="A71" s="44">
        <v>15</v>
      </c>
      <c r="B71" s="158"/>
      <c r="C71" s="159"/>
      <c r="D71" s="45"/>
      <c r="E71" s="42" t="s">
        <v>5</v>
      </c>
      <c r="F71" s="45"/>
      <c r="G71" s="42" t="s">
        <v>6</v>
      </c>
      <c r="H71" s="45"/>
      <c r="I71" s="43" t="s">
        <v>11</v>
      </c>
      <c r="J71" s="160"/>
      <c r="K71" s="161"/>
      <c r="L71" s="161"/>
      <c r="M71" s="161"/>
      <c r="N71" s="161"/>
      <c r="O71" s="161"/>
      <c r="P71" s="161"/>
      <c r="Q71" s="161"/>
      <c r="R71" s="161"/>
      <c r="S71" s="161"/>
      <c r="T71" s="161"/>
      <c r="U71" s="161"/>
      <c r="V71" s="161"/>
      <c r="W71" s="161"/>
      <c r="X71" s="161"/>
      <c r="Y71" s="161"/>
      <c r="Z71" s="161"/>
      <c r="AA71" s="161"/>
      <c r="AB71" s="161"/>
      <c r="AC71" s="161"/>
      <c r="AD71" s="161"/>
      <c r="AE71" s="161"/>
      <c r="AF71" s="161"/>
      <c r="AG71" s="161"/>
      <c r="AH71" s="161"/>
      <c r="AI71" s="161"/>
      <c r="AJ71" s="161"/>
      <c r="AK71" s="162"/>
    </row>
    <row r="72" spans="1:37" ht="26.25" customHeight="1" x14ac:dyDescent="0.4">
      <c r="A72" s="44">
        <v>16</v>
      </c>
      <c r="B72" s="158"/>
      <c r="C72" s="159"/>
      <c r="D72" s="45"/>
      <c r="E72" s="42" t="s">
        <v>5</v>
      </c>
      <c r="F72" s="45"/>
      <c r="G72" s="42" t="s">
        <v>6</v>
      </c>
      <c r="H72" s="45"/>
      <c r="I72" s="43" t="s">
        <v>11</v>
      </c>
      <c r="J72" s="160"/>
      <c r="K72" s="161"/>
      <c r="L72" s="161"/>
      <c r="M72" s="161"/>
      <c r="N72" s="161"/>
      <c r="O72" s="161"/>
      <c r="P72" s="161"/>
      <c r="Q72" s="161"/>
      <c r="R72" s="161"/>
      <c r="S72" s="161"/>
      <c r="T72" s="161"/>
      <c r="U72" s="161"/>
      <c r="V72" s="161"/>
      <c r="W72" s="161"/>
      <c r="X72" s="161"/>
      <c r="Y72" s="161"/>
      <c r="Z72" s="161"/>
      <c r="AA72" s="161"/>
      <c r="AB72" s="161"/>
      <c r="AC72" s="161"/>
      <c r="AD72" s="161"/>
      <c r="AE72" s="161"/>
      <c r="AF72" s="161"/>
      <c r="AG72" s="161"/>
      <c r="AH72" s="161"/>
      <c r="AI72" s="161"/>
      <c r="AJ72" s="161"/>
      <c r="AK72" s="162"/>
    </row>
    <row r="73" spans="1:37" ht="26.25" customHeight="1" x14ac:dyDescent="0.4">
      <c r="A73" s="44">
        <v>17</v>
      </c>
      <c r="B73" s="158"/>
      <c r="C73" s="159"/>
      <c r="D73" s="45"/>
      <c r="E73" s="42" t="s">
        <v>5</v>
      </c>
      <c r="F73" s="45"/>
      <c r="G73" s="42" t="s">
        <v>6</v>
      </c>
      <c r="H73" s="45"/>
      <c r="I73" s="43" t="s">
        <v>11</v>
      </c>
      <c r="J73" s="160"/>
      <c r="K73" s="161"/>
      <c r="L73" s="161"/>
      <c r="M73" s="161"/>
      <c r="N73" s="161"/>
      <c r="O73" s="161"/>
      <c r="P73" s="161"/>
      <c r="Q73" s="161"/>
      <c r="R73" s="161"/>
      <c r="S73" s="161"/>
      <c r="T73" s="161"/>
      <c r="U73" s="161"/>
      <c r="V73" s="161"/>
      <c r="W73" s="161"/>
      <c r="X73" s="161"/>
      <c r="Y73" s="161"/>
      <c r="Z73" s="161"/>
      <c r="AA73" s="161"/>
      <c r="AB73" s="161"/>
      <c r="AC73" s="161"/>
      <c r="AD73" s="161"/>
      <c r="AE73" s="161"/>
      <c r="AF73" s="161"/>
      <c r="AG73" s="161"/>
      <c r="AH73" s="161"/>
      <c r="AI73" s="161"/>
      <c r="AJ73" s="161"/>
      <c r="AK73" s="162"/>
    </row>
    <row r="74" spans="1:37" ht="26.25" customHeight="1" x14ac:dyDescent="0.4">
      <c r="A74" s="44">
        <v>18</v>
      </c>
      <c r="B74" s="158"/>
      <c r="C74" s="159"/>
      <c r="D74" s="45"/>
      <c r="E74" s="42" t="s">
        <v>5</v>
      </c>
      <c r="F74" s="45"/>
      <c r="G74" s="42" t="s">
        <v>6</v>
      </c>
      <c r="H74" s="45"/>
      <c r="I74" s="43" t="s">
        <v>11</v>
      </c>
      <c r="J74" s="160"/>
      <c r="K74" s="161"/>
      <c r="L74" s="161"/>
      <c r="M74" s="161"/>
      <c r="N74" s="161"/>
      <c r="O74" s="161"/>
      <c r="P74" s="161"/>
      <c r="Q74" s="161"/>
      <c r="R74" s="161"/>
      <c r="S74" s="161"/>
      <c r="T74" s="161"/>
      <c r="U74" s="161"/>
      <c r="V74" s="161"/>
      <c r="W74" s="161"/>
      <c r="X74" s="161"/>
      <c r="Y74" s="161"/>
      <c r="Z74" s="161"/>
      <c r="AA74" s="161"/>
      <c r="AB74" s="161"/>
      <c r="AC74" s="161"/>
      <c r="AD74" s="161"/>
      <c r="AE74" s="161"/>
      <c r="AF74" s="161"/>
      <c r="AG74" s="161"/>
      <c r="AH74" s="161"/>
      <c r="AI74" s="161"/>
      <c r="AJ74" s="161"/>
      <c r="AK74" s="162"/>
    </row>
    <row r="75" spans="1:37" ht="26.25" customHeight="1" x14ac:dyDescent="0.4">
      <c r="A75" s="44">
        <v>19</v>
      </c>
      <c r="B75" s="158"/>
      <c r="C75" s="159"/>
      <c r="D75" s="45"/>
      <c r="E75" s="42" t="s">
        <v>5</v>
      </c>
      <c r="F75" s="45"/>
      <c r="G75" s="42" t="s">
        <v>6</v>
      </c>
      <c r="H75" s="45"/>
      <c r="I75" s="43" t="s">
        <v>11</v>
      </c>
      <c r="J75" s="160"/>
      <c r="K75" s="161"/>
      <c r="L75" s="161"/>
      <c r="M75" s="161"/>
      <c r="N75" s="161"/>
      <c r="O75" s="161"/>
      <c r="P75" s="161"/>
      <c r="Q75" s="161"/>
      <c r="R75" s="161"/>
      <c r="S75" s="161"/>
      <c r="T75" s="161"/>
      <c r="U75" s="161"/>
      <c r="V75" s="161"/>
      <c r="W75" s="161"/>
      <c r="X75" s="161"/>
      <c r="Y75" s="161"/>
      <c r="Z75" s="161"/>
      <c r="AA75" s="161"/>
      <c r="AB75" s="161"/>
      <c r="AC75" s="161"/>
      <c r="AD75" s="161"/>
      <c r="AE75" s="161"/>
      <c r="AF75" s="161"/>
      <c r="AG75" s="161"/>
      <c r="AH75" s="161"/>
      <c r="AI75" s="161"/>
      <c r="AJ75" s="161"/>
      <c r="AK75" s="162"/>
    </row>
    <row r="76" spans="1:37" ht="26.25" customHeight="1" x14ac:dyDescent="0.4">
      <c r="A76" s="44">
        <v>20</v>
      </c>
      <c r="B76" s="158"/>
      <c r="C76" s="159"/>
      <c r="D76" s="45"/>
      <c r="E76" s="42" t="s">
        <v>5</v>
      </c>
      <c r="F76" s="45"/>
      <c r="G76" s="42" t="s">
        <v>6</v>
      </c>
      <c r="H76" s="45"/>
      <c r="I76" s="43" t="s">
        <v>11</v>
      </c>
      <c r="J76" s="160"/>
      <c r="K76" s="161"/>
      <c r="L76" s="161"/>
      <c r="M76" s="161"/>
      <c r="N76" s="161"/>
      <c r="O76" s="161"/>
      <c r="P76" s="161"/>
      <c r="Q76" s="161"/>
      <c r="R76" s="161"/>
      <c r="S76" s="161"/>
      <c r="T76" s="161"/>
      <c r="U76" s="161"/>
      <c r="V76" s="161"/>
      <c r="W76" s="161"/>
      <c r="X76" s="161"/>
      <c r="Y76" s="161"/>
      <c r="Z76" s="161"/>
      <c r="AA76" s="161"/>
      <c r="AB76" s="161"/>
      <c r="AC76" s="161"/>
      <c r="AD76" s="161"/>
      <c r="AE76" s="161"/>
      <c r="AF76" s="161"/>
      <c r="AG76" s="161"/>
      <c r="AH76" s="161"/>
      <c r="AI76" s="161"/>
      <c r="AJ76" s="161"/>
      <c r="AK76" s="162"/>
    </row>
    <row r="77" spans="1:37" ht="6" customHeight="1" x14ac:dyDescent="0.4"/>
    <row r="78" spans="1:37" x14ac:dyDescent="0.4">
      <c r="A78" s="1" t="s">
        <v>41</v>
      </c>
    </row>
    <row r="79" spans="1:37" ht="13.5" customHeight="1" x14ac:dyDescent="0.4">
      <c r="A79" s="191"/>
      <c r="B79" s="210"/>
      <c r="C79" s="210"/>
      <c r="D79" s="210"/>
      <c r="E79" s="210"/>
      <c r="F79" s="210"/>
      <c r="G79" s="210"/>
      <c r="H79" s="210"/>
      <c r="I79" s="210"/>
      <c r="J79" s="210"/>
      <c r="K79" s="210"/>
      <c r="L79" s="210"/>
      <c r="M79" s="210"/>
      <c r="N79" s="210"/>
      <c r="O79" s="210"/>
      <c r="P79" s="210"/>
      <c r="Q79" s="210"/>
      <c r="R79" s="210"/>
      <c r="S79" s="210"/>
      <c r="T79" s="210"/>
      <c r="U79" s="210"/>
      <c r="V79" s="210"/>
      <c r="W79" s="210"/>
      <c r="X79" s="210"/>
      <c r="Y79" s="210"/>
      <c r="Z79" s="210"/>
      <c r="AA79" s="210"/>
      <c r="AB79" s="210"/>
      <c r="AC79" s="210"/>
      <c r="AD79" s="210"/>
      <c r="AE79" s="210"/>
      <c r="AF79" s="210"/>
      <c r="AG79" s="210"/>
      <c r="AH79" s="210"/>
      <c r="AI79" s="210"/>
      <c r="AJ79" s="210"/>
      <c r="AK79" s="211"/>
    </row>
    <row r="80" spans="1:37" ht="13.5" customHeight="1" x14ac:dyDescent="0.4">
      <c r="A80" s="212"/>
      <c r="B80" s="213"/>
      <c r="C80" s="213"/>
      <c r="D80" s="213"/>
      <c r="E80" s="213"/>
      <c r="F80" s="213"/>
      <c r="G80" s="213"/>
      <c r="H80" s="213"/>
      <c r="I80" s="213"/>
      <c r="J80" s="213"/>
      <c r="K80" s="213"/>
      <c r="L80" s="213"/>
      <c r="M80" s="213"/>
      <c r="N80" s="213"/>
      <c r="O80" s="213"/>
      <c r="P80" s="213"/>
      <c r="Q80" s="213"/>
      <c r="R80" s="213"/>
      <c r="S80" s="213"/>
      <c r="T80" s="213"/>
      <c r="U80" s="213"/>
      <c r="V80" s="213"/>
      <c r="W80" s="213"/>
      <c r="X80" s="213"/>
      <c r="Y80" s="213"/>
      <c r="Z80" s="213"/>
      <c r="AA80" s="213"/>
      <c r="AB80" s="213"/>
      <c r="AC80" s="213"/>
      <c r="AD80" s="213"/>
      <c r="AE80" s="213"/>
      <c r="AF80" s="213"/>
      <c r="AG80" s="213"/>
      <c r="AH80" s="213"/>
      <c r="AI80" s="213"/>
      <c r="AJ80" s="213"/>
      <c r="AK80" s="214"/>
    </row>
    <row r="81" spans="1:37" ht="13.5" customHeight="1" x14ac:dyDescent="0.4">
      <c r="A81" s="212"/>
      <c r="B81" s="213"/>
      <c r="C81" s="213"/>
      <c r="D81" s="213"/>
      <c r="E81" s="213"/>
      <c r="F81" s="213"/>
      <c r="G81" s="213"/>
      <c r="H81" s="213"/>
      <c r="I81" s="213"/>
      <c r="J81" s="213"/>
      <c r="K81" s="213"/>
      <c r="L81" s="213"/>
      <c r="M81" s="213"/>
      <c r="N81" s="213"/>
      <c r="O81" s="213"/>
      <c r="P81" s="213"/>
      <c r="Q81" s="213"/>
      <c r="R81" s="213"/>
      <c r="S81" s="213"/>
      <c r="T81" s="213"/>
      <c r="U81" s="213"/>
      <c r="V81" s="213"/>
      <c r="W81" s="213"/>
      <c r="X81" s="213"/>
      <c r="Y81" s="213"/>
      <c r="Z81" s="213"/>
      <c r="AA81" s="213"/>
      <c r="AB81" s="213"/>
      <c r="AC81" s="213"/>
      <c r="AD81" s="213"/>
      <c r="AE81" s="213"/>
      <c r="AF81" s="213"/>
      <c r="AG81" s="213"/>
      <c r="AH81" s="213"/>
      <c r="AI81" s="213"/>
      <c r="AJ81" s="213"/>
      <c r="AK81" s="214"/>
    </row>
    <row r="82" spans="1:37" ht="13.5" customHeight="1" x14ac:dyDescent="0.4">
      <c r="A82" s="212"/>
      <c r="B82" s="213"/>
      <c r="C82" s="213"/>
      <c r="D82" s="213"/>
      <c r="E82" s="213"/>
      <c r="F82" s="213"/>
      <c r="G82" s="213"/>
      <c r="H82" s="213"/>
      <c r="I82" s="213"/>
      <c r="J82" s="213"/>
      <c r="K82" s="213"/>
      <c r="L82" s="213"/>
      <c r="M82" s="213"/>
      <c r="N82" s="213"/>
      <c r="O82" s="213"/>
      <c r="P82" s="213"/>
      <c r="Q82" s="213"/>
      <c r="R82" s="213"/>
      <c r="S82" s="213"/>
      <c r="T82" s="213"/>
      <c r="U82" s="213"/>
      <c r="V82" s="213"/>
      <c r="W82" s="213"/>
      <c r="X82" s="213"/>
      <c r="Y82" s="213"/>
      <c r="Z82" s="213"/>
      <c r="AA82" s="213"/>
      <c r="AB82" s="213"/>
      <c r="AC82" s="213"/>
      <c r="AD82" s="213"/>
      <c r="AE82" s="213"/>
      <c r="AF82" s="213"/>
      <c r="AG82" s="213"/>
      <c r="AH82" s="213"/>
      <c r="AI82" s="213"/>
      <c r="AJ82" s="213"/>
      <c r="AK82" s="214"/>
    </row>
    <row r="83" spans="1:37" ht="13.5" customHeight="1" x14ac:dyDescent="0.4">
      <c r="A83" s="212"/>
      <c r="B83" s="213"/>
      <c r="C83" s="213"/>
      <c r="D83" s="213"/>
      <c r="E83" s="213"/>
      <c r="F83" s="213"/>
      <c r="G83" s="213"/>
      <c r="H83" s="213"/>
      <c r="I83" s="213"/>
      <c r="J83" s="213"/>
      <c r="K83" s="213"/>
      <c r="L83" s="213"/>
      <c r="M83" s="213"/>
      <c r="N83" s="213"/>
      <c r="O83" s="213"/>
      <c r="P83" s="213"/>
      <c r="Q83" s="213"/>
      <c r="R83" s="213"/>
      <c r="S83" s="213"/>
      <c r="T83" s="213"/>
      <c r="U83" s="213"/>
      <c r="V83" s="213"/>
      <c r="W83" s="213"/>
      <c r="X83" s="213"/>
      <c r="Y83" s="213"/>
      <c r="Z83" s="213"/>
      <c r="AA83" s="213"/>
      <c r="AB83" s="213"/>
      <c r="AC83" s="213"/>
      <c r="AD83" s="213"/>
      <c r="AE83" s="213"/>
      <c r="AF83" s="213"/>
      <c r="AG83" s="213"/>
      <c r="AH83" s="213"/>
      <c r="AI83" s="213"/>
      <c r="AJ83" s="213"/>
      <c r="AK83" s="214"/>
    </row>
    <row r="84" spans="1:37" ht="13.5" customHeight="1" x14ac:dyDescent="0.4">
      <c r="A84" s="212"/>
      <c r="B84" s="213"/>
      <c r="C84" s="213"/>
      <c r="D84" s="213"/>
      <c r="E84" s="213"/>
      <c r="F84" s="213"/>
      <c r="G84" s="213"/>
      <c r="H84" s="213"/>
      <c r="I84" s="213"/>
      <c r="J84" s="213"/>
      <c r="K84" s="213"/>
      <c r="L84" s="213"/>
      <c r="M84" s="213"/>
      <c r="N84" s="213"/>
      <c r="O84" s="213"/>
      <c r="P84" s="213"/>
      <c r="Q84" s="213"/>
      <c r="R84" s="213"/>
      <c r="S84" s="213"/>
      <c r="T84" s="213"/>
      <c r="U84" s="213"/>
      <c r="V84" s="213"/>
      <c r="W84" s="213"/>
      <c r="X84" s="213"/>
      <c r="Y84" s="213"/>
      <c r="Z84" s="213"/>
      <c r="AA84" s="213"/>
      <c r="AB84" s="213"/>
      <c r="AC84" s="213"/>
      <c r="AD84" s="213"/>
      <c r="AE84" s="213"/>
      <c r="AF84" s="213"/>
      <c r="AG84" s="213"/>
      <c r="AH84" s="213"/>
      <c r="AI84" s="213"/>
      <c r="AJ84" s="213"/>
      <c r="AK84" s="214"/>
    </row>
    <row r="85" spans="1:37" ht="13.5" customHeight="1" x14ac:dyDescent="0.4">
      <c r="A85" s="212"/>
      <c r="B85" s="213"/>
      <c r="C85" s="213"/>
      <c r="D85" s="213"/>
      <c r="E85" s="213"/>
      <c r="F85" s="213"/>
      <c r="G85" s="213"/>
      <c r="H85" s="213"/>
      <c r="I85" s="213"/>
      <c r="J85" s="213"/>
      <c r="K85" s="213"/>
      <c r="L85" s="213"/>
      <c r="M85" s="213"/>
      <c r="N85" s="213"/>
      <c r="O85" s="213"/>
      <c r="P85" s="213"/>
      <c r="Q85" s="213"/>
      <c r="R85" s="213"/>
      <c r="S85" s="213"/>
      <c r="T85" s="213"/>
      <c r="U85" s="213"/>
      <c r="V85" s="213"/>
      <c r="W85" s="213"/>
      <c r="X85" s="213"/>
      <c r="Y85" s="213"/>
      <c r="Z85" s="213"/>
      <c r="AA85" s="213"/>
      <c r="AB85" s="213"/>
      <c r="AC85" s="213"/>
      <c r="AD85" s="213"/>
      <c r="AE85" s="213"/>
      <c r="AF85" s="213"/>
      <c r="AG85" s="213"/>
      <c r="AH85" s="213"/>
      <c r="AI85" s="213"/>
      <c r="AJ85" s="213"/>
      <c r="AK85" s="214"/>
    </row>
    <row r="86" spans="1:37" ht="13.5" customHeight="1" x14ac:dyDescent="0.4">
      <c r="A86" s="212"/>
      <c r="B86" s="213"/>
      <c r="C86" s="213"/>
      <c r="D86" s="213"/>
      <c r="E86" s="213"/>
      <c r="F86" s="213"/>
      <c r="G86" s="213"/>
      <c r="H86" s="213"/>
      <c r="I86" s="213"/>
      <c r="J86" s="213"/>
      <c r="K86" s="213"/>
      <c r="L86" s="213"/>
      <c r="M86" s="213"/>
      <c r="N86" s="213"/>
      <c r="O86" s="213"/>
      <c r="P86" s="213"/>
      <c r="Q86" s="213"/>
      <c r="R86" s="213"/>
      <c r="S86" s="213"/>
      <c r="T86" s="213"/>
      <c r="U86" s="213"/>
      <c r="V86" s="213"/>
      <c r="W86" s="213"/>
      <c r="X86" s="213"/>
      <c r="Y86" s="213"/>
      <c r="Z86" s="213"/>
      <c r="AA86" s="213"/>
      <c r="AB86" s="213"/>
      <c r="AC86" s="213"/>
      <c r="AD86" s="213"/>
      <c r="AE86" s="213"/>
      <c r="AF86" s="213"/>
      <c r="AG86" s="213"/>
      <c r="AH86" s="213"/>
      <c r="AI86" s="213"/>
      <c r="AJ86" s="213"/>
      <c r="AK86" s="214"/>
    </row>
    <row r="87" spans="1:37" ht="13.5" customHeight="1" x14ac:dyDescent="0.4">
      <c r="A87" s="212"/>
      <c r="B87" s="213"/>
      <c r="C87" s="213"/>
      <c r="D87" s="213"/>
      <c r="E87" s="213"/>
      <c r="F87" s="213"/>
      <c r="G87" s="213"/>
      <c r="H87" s="213"/>
      <c r="I87" s="213"/>
      <c r="J87" s="213"/>
      <c r="K87" s="213"/>
      <c r="L87" s="213"/>
      <c r="M87" s="213"/>
      <c r="N87" s="213"/>
      <c r="O87" s="213"/>
      <c r="P87" s="213"/>
      <c r="Q87" s="213"/>
      <c r="R87" s="213"/>
      <c r="S87" s="213"/>
      <c r="T87" s="213"/>
      <c r="U87" s="213"/>
      <c r="V87" s="213"/>
      <c r="W87" s="213"/>
      <c r="X87" s="213"/>
      <c r="Y87" s="213"/>
      <c r="Z87" s="213"/>
      <c r="AA87" s="213"/>
      <c r="AB87" s="213"/>
      <c r="AC87" s="213"/>
      <c r="AD87" s="213"/>
      <c r="AE87" s="213"/>
      <c r="AF87" s="213"/>
      <c r="AG87" s="213"/>
      <c r="AH87" s="213"/>
      <c r="AI87" s="213"/>
      <c r="AJ87" s="213"/>
      <c r="AK87" s="214"/>
    </row>
    <row r="88" spans="1:37" ht="13.5" customHeight="1" x14ac:dyDescent="0.4">
      <c r="A88" s="212"/>
      <c r="B88" s="213"/>
      <c r="C88" s="213"/>
      <c r="D88" s="213"/>
      <c r="E88" s="213"/>
      <c r="F88" s="213"/>
      <c r="G88" s="213"/>
      <c r="H88" s="213"/>
      <c r="I88" s="213"/>
      <c r="J88" s="213"/>
      <c r="K88" s="213"/>
      <c r="L88" s="213"/>
      <c r="M88" s="213"/>
      <c r="N88" s="213"/>
      <c r="O88" s="213"/>
      <c r="P88" s="213"/>
      <c r="Q88" s="213"/>
      <c r="R88" s="213"/>
      <c r="S88" s="213"/>
      <c r="T88" s="213"/>
      <c r="U88" s="213"/>
      <c r="V88" s="213"/>
      <c r="W88" s="213"/>
      <c r="X88" s="213"/>
      <c r="Y88" s="213"/>
      <c r="Z88" s="213"/>
      <c r="AA88" s="213"/>
      <c r="AB88" s="213"/>
      <c r="AC88" s="213"/>
      <c r="AD88" s="213"/>
      <c r="AE88" s="213"/>
      <c r="AF88" s="213"/>
      <c r="AG88" s="213"/>
      <c r="AH88" s="213"/>
      <c r="AI88" s="213"/>
      <c r="AJ88" s="213"/>
      <c r="AK88" s="214"/>
    </row>
    <row r="89" spans="1:37" ht="13.5" customHeight="1" x14ac:dyDescent="0.4">
      <c r="A89" s="212"/>
      <c r="B89" s="213"/>
      <c r="C89" s="213"/>
      <c r="D89" s="213"/>
      <c r="E89" s="213"/>
      <c r="F89" s="213"/>
      <c r="G89" s="213"/>
      <c r="H89" s="213"/>
      <c r="I89" s="213"/>
      <c r="J89" s="213"/>
      <c r="K89" s="213"/>
      <c r="L89" s="213"/>
      <c r="M89" s="213"/>
      <c r="N89" s="213"/>
      <c r="O89" s="213"/>
      <c r="P89" s="213"/>
      <c r="Q89" s="213"/>
      <c r="R89" s="213"/>
      <c r="S89" s="213"/>
      <c r="T89" s="213"/>
      <c r="U89" s="213"/>
      <c r="V89" s="213"/>
      <c r="W89" s="213"/>
      <c r="X89" s="213"/>
      <c r="Y89" s="213"/>
      <c r="Z89" s="213"/>
      <c r="AA89" s="213"/>
      <c r="AB89" s="213"/>
      <c r="AC89" s="213"/>
      <c r="AD89" s="213"/>
      <c r="AE89" s="213"/>
      <c r="AF89" s="213"/>
      <c r="AG89" s="213"/>
      <c r="AH89" s="213"/>
      <c r="AI89" s="213"/>
      <c r="AJ89" s="213"/>
      <c r="AK89" s="214"/>
    </row>
    <row r="90" spans="1:37" ht="13.5" customHeight="1" x14ac:dyDescent="0.4">
      <c r="A90" s="215"/>
      <c r="B90" s="216"/>
      <c r="C90" s="216"/>
      <c r="D90" s="216"/>
      <c r="E90" s="216"/>
      <c r="F90" s="216"/>
      <c r="G90" s="216"/>
      <c r="H90" s="216"/>
      <c r="I90" s="216"/>
      <c r="J90" s="216"/>
      <c r="K90" s="216"/>
      <c r="L90" s="216"/>
      <c r="M90" s="216"/>
      <c r="N90" s="216"/>
      <c r="O90" s="216"/>
      <c r="P90" s="216"/>
      <c r="Q90" s="216"/>
      <c r="R90" s="216"/>
      <c r="S90" s="216"/>
      <c r="T90" s="216"/>
      <c r="U90" s="216"/>
      <c r="V90" s="216"/>
      <c r="W90" s="216"/>
      <c r="X90" s="216"/>
      <c r="Y90" s="216"/>
      <c r="Z90" s="216"/>
      <c r="AA90" s="216"/>
      <c r="AB90" s="216"/>
      <c r="AC90" s="216"/>
      <c r="AD90" s="216"/>
      <c r="AE90" s="216"/>
      <c r="AF90" s="216"/>
      <c r="AG90" s="216"/>
      <c r="AH90" s="216"/>
      <c r="AI90" s="216"/>
      <c r="AJ90" s="216"/>
      <c r="AK90" s="217"/>
    </row>
    <row r="91" spans="1:37" ht="12.75" customHeight="1" x14ac:dyDescent="0.4">
      <c r="A91" s="218" t="s">
        <v>42</v>
      </c>
      <c r="B91" s="219"/>
      <c r="C91" s="219"/>
      <c r="D91" s="219"/>
      <c r="E91" s="219"/>
      <c r="F91" s="219"/>
      <c r="G91" s="219"/>
      <c r="H91" s="219"/>
      <c r="I91" s="219"/>
      <c r="J91" s="219"/>
      <c r="K91" s="219"/>
      <c r="L91" s="219"/>
      <c r="M91" s="219"/>
      <c r="N91" s="219"/>
      <c r="O91" s="219"/>
      <c r="P91" s="219"/>
      <c r="Q91" s="219"/>
      <c r="R91" s="219"/>
      <c r="S91" s="219"/>
      <c r="T91" s="219"/>
      <c r="U91" s="219"/>
      <c r="V91" s="219"/>
      <c r="W91" s="219"/>
      <c r="X91" s="219"/>
      <c r="Y91" s="219"/>
      <c r="Z91" s="219"/>
      <c r="AA91" s="219"/>
      <c r="AB91" s="219"/>
      <c r="AC91" s="219"/>
      <c r="AD91" s="219"/>
      <c r="AE91" s="219"/>
      <c r="AF91" s="219"/>
      <c r="AG91" s="219"/>
      <c r="AH91" s="219"/>
      <c r="AI91" s="219"/>
      <c r="AJ91" s="219"/>
      <c r="AK91" s="219"/>
    </row>
    <row r="92" spans="1:37" ht="11.25" customHeight="1" x14ac:dyDescent="0.4">
      <c r="A92" s="191"/>
      <c r="B92" s="192"/>
      <c r="C92" s="192"/>
      <c r="D92" s="192"/>
      <c r="E92" s="192"/>
      <c r="F92" s="192"/>
      <c r="G92" s="192"/>
      <c r="H92" s="192"/>
      <c r="I92" s="192"/>
      <c r="J92" s="192"/>
      <c r="K92" s="192"/>
      <c r="L92" s="192"/>
      <c r="M92" s="192"/>
      <c r="N92" s="192"/>
      <c r="O92" s="192"/>
      <c r="P92" s="192"/>
      <c r="Q92" s="192"/>
      <c r="R92" s="192"/>
      <c r="S92" s="192"/>
      <c r="T92" s="192"/>
      <c r="U92" s="192"/>
      <c r="V92" s="192"/>
      <c r="W92" s="192"/>
      <c r="X92" s="192"/>
      <c r="Y92" s="192"/>
      <c r="Z92" s="192"/>
      <c r="AA92" s="192"/>
      <c r="AB92" s="192"/>
      <c r="AC92" s="192"/>
      <c r="AD92" s="192"/>
      <c r="AE92" s="192"/>
      <c r="AF92" s="192"/>
      <c r="AG92" s="192"/>
      <c r="AH92" s="192"/>
      <c r="AI92" s="192"/>
      <c r="AJ92" s="192"/>
      <c r="AK92" s="193"/>
    </row>
    <row r="93" spans="1:37" ht="11.25" customHeight="1" x14ac:dyDescent="0.4">
      <c r="A93" s="194"/>
      <c r="B93" s="195"/>
      <c r="C93" s="195"/>
      <c r="D93" s="195"/>
      <c r="E93" s="195"/>
      <c r="F93" s="195"/>
      <c r="G93" s="195"/>
      <c r="H93" s="195"/>
      <c r="I93" s="195"/>
      <c r="J93" s="195"/>
      <c r="K93" s="195"/>
      <c r="L93" s="195"/>
      <c r="M93" s="195"/>
      <c r="N93" s="195"/>
      <c r="O93" s="195"/>
      <c r="P93" s="195"/>
      <c r="Q93" s="195"/>
      <c r="R93" s="195"/>
      <c r="S93" s="195"/>
      <c r="T93" s="195"/>
      <c r="U93" s="195"/>
      <c r="V93" s="195"/>
      <c r="W93" s="195"/>
      <c r="X93" s="195"/>
      <c r="Y93" s="195"/>
      <c r="Z93" s="195"/>
      <c r="AA93" s="195"/>
      <c r="AB93" s="195"/>
      <c r="AC93" s="195"/>
      <c r="AD93" s="195"/>
      <c r="AE93" s="195"/>
      <c r="AF93" s="195"/>
      <c r="AG93" s="195"/>
      <c r="AH93" s="195"/>
      <c r="AI93" s="195"/>
      <c r="AJ93" s="195"/>
      <c r="AK93" s="196"/>
    </row>
    <row r="94" spans="1:37" ht="6" customHeight="1" x14ac:dyDescent="0.4">
      <c r="A94" s="194"/>
      <c r="B94" s="195"/>
      <c r="C94" s="195"/>
      <c r="D94" s="195"/>
      <c r="E94" s="195"/>
      <c r="F94" s="195"/>
      <c r="G94" s="195"/>
      <c r="H94" s="195"/>
      <c r="I94" s="195"/>
      <c r="J94" s="195"/>
      <c r="K94" s="195"/>
      <c r="L94" s="195"/>
      <c r="M94" s="195"/>
      <c r="N94" s="195"/>
      <c r="O94" s="195"/>
      <c r="P94" s="195"/>
      <c r="Q94" s="195"/>
      <c r="R94" s="195"/>
      <c r="S94" s="195"/>
      <c r="T94" s="195"/>
      <c r="U94" s="195"/>
      <c r="V94" s="195"/>
      <c r="W94" s="195"/>
      <c r="X94" s="195"/>
      <c r="Y94" s="195"/>
      <c r="Z94" s="195"/>
      <c r="AA94" s="195"/>
      <c r="AB94" s="195"/>
      <c r="AC94" s="195"/>
      <c r="AD94" s="195"/>
      <c r="AE94" s="195"/>
      <c r="AF94" s="195"/>
      <c r="AG94" s="195"/>
      <c r="AH94" s="195"/>
      <c r="AI94" s="195"/>
      <c r="AJ94" s="195"/>
      <c r="AK94" s="196"/>
    </row>
    <row r="95" spans="1:37" ht="6" customHeight="1" x14ac:dyDescent="0.4">
      <c r="A95" s="194"/>
      <c r="B95" s="195"/>
      <c r="C95" s="195"/>
      <c r="D95" s="195"/>
      <c r="E95" s="195"/>
      <c r="F95" s="195"/>
      <c r="G95" s="195"/>
      <c r="H95" s="195"/>
      <c r="I95" s="195"/>
      <c r="J95" s="195"/>
      <c r="K95" s="195"/>
      <c r="L95" s="195"/>
      <c r="M95" s="195"/>
      <c r="N95" s="195"/>
      <c r="O95" s="195"/>
      <c r="P95" s="195"/>
      <c r="Q95" s="195"/>
      <c r="R95" s="195"/>
      <c r="S95" s="195"/>
      <c r="T95" s="195"/>
      <c r="U95" s="195"/>
      <c r="V95" s="195"/>
      <c r="W95" s="195"/>
      <c r="X95" s="195"/>
      <c r="Y95" s="195"/>
      <c r="Z95" s="195"/>
      <c r="AA95" s="195"/>
      <c r="AB95" s="195"/>
      <c r="AC95" s="195"/>
      <c r="AD95" s="195"/>
      <c r="AE95" s="195"/>
      <c r="AF95" s="195"/>
      <c r="AG95" s="195"/>
      <c r="AH95" s="195"/>
      <c r="AI95" s="195"/>
      <c r="AJ95" s="195"/>
      <c r="AK95" s="196"/>
    </row>
    <row r="96" spans="1:37" ht="10.5" customHeight="1" x14ac:dyDescent="0.4">
      <c r="A96" s="197"/>
      <c r="B96" s="198"/>
      <c r="C96" s="198"/>
      <c r="D96" s="198"/>
      <c r="E96" s="198"/>
      <c r="F96" s="198"/>
      <c r="G96" s="198"/>
      <c r="H96" s="198"/>
      <c r="I96" s="198"/>
      <c r="J96" s="198"/>
      <c r="K96" s="198"/>
      <c r="L96" s="198"/>
      <c r="M96" s="198"/>
      <c r="N96" s="198"/>
      <c r="O96" s="198"/>
      <c r="P96" s="198"/>
      <c r="Q96" s="198"/>
      <c r="R96" s="198"/>
      <c r="S96" s="198"/>
      <c r="T96" s="198"/>
      <c r="U96" s="198"/>
      <c r="V96" s="198"/>
      <c r="W96" s="198"/>
      <c r="X96" s="198"/>
      <c r="Y96" s="198"/>
      <c r="Z96" s="198"/>
      <c r="AA96" s="198"/>
      <c r="AB96" s="198"/>
      <c r="AC96" s="198"/>
      <c r="AD96" s="198"/>
      <c r="AE96" s="198"/>
      <c r="AF96" s="198"/>
      <c r="AG96" s="198"/>
      <c r="AH96" s="198"/>
      <c r="AI96" s="198"/>
      <c r="AJ96" s="198"/>
      <c r="AK96" s="199"/>
    </row>
    <row r="97" spans="1:44" ht="9" customHeight="1" x14ac:dyDescent="0.4"/>
    <row r="98" spans="1:44" ht="20.25" customHeight="1" x14ac:dyDescent="0.4">
      <c r="A98" s="200" t="s">
        <v>44</v>
      </c>
      <c r="B98" s="201"/>
      <c r="C98" s="201"/>
      <c r="D98" s="201"/>
      <c r="E98" s="201"/>
      <c r="F98" s="201"/>
      <c r="G98" s="201"/>
      <c r="H98" s="201"/>
      <c r="I98" s="201"/>
      <c r="J98" s="201"/>
      <c r="K98" s="201"/>
      <c r="L98" s="201"/>
      <c r="M98" s="201"/>
      <c r="N98" s="201"/>
      <c r="O98" s="201"/>
      <c r="P98" s="201"/>
      <c r="Q98" s="201"/>
      <c r="R98" s="201"/>
      <c r="S98" s="201"/>
      <c r="T98" s="201"/>
      <c r="U98" s="201"/>
      <c r="V98" s="201"/>
      <c r="W98" s="201"/>
      <c r="X98" s="201"/>
      <c r="Y98" s="201"/>
      <c r="Z98" s="201"/>
      <c r="AA98" s="201"/>
      <c r="AB98" s="201"/>
      <c r="AC98" s="201"/>
      <c r="AD98" s="201"/>
      <c r="AE98" s="201"/>
      <c r="AF98" s="201"/>
      <c r="AG98" s="201"/>
      <c r="AH98" s="201"/>
      <c r="AI98" s="201"/>
      <c r="AJ98" s="201"/>
      <c r="AK98" s="202"/>
    </row>
    <row r="99" spans="1:44" ht="15" customHeight="1" x14ac:dyDescent="0.4">
      <c r="A99" s="203"/>
      <c r="B99" s="204"/>
      <c r="C99" s="204"/>
      <c r="D99" s="204"/>
      <c r="E99" s="204"/>
      <c r="F99" s="204"/>
      <c r="G99" s="204"/>
      <c r="H99" s="204"/>
      <c r="I99" s="204"/>
      <c r="J99" s="204"/>
      <c r="K99" s="204"/>
      <c r="L99" s="204"/>
      <c r="M99" s="204"/>
      <c r="N99" s="204"/>
      <c r="O99" s="204"/>
      <c r="P99" s="204"/>
      <c r="Q99" s="204"/>
      <c r="R99" s="204"/>
      <c r="S99" s="204"/>
      <c r="T99" s="204"/>
      <c r="U99" s="204"/>
      <c r="V99" s="204"/>
      <c r="W99" s="204"/>
      <c r="X99" s="204"/>
      <c r="Y99" s="204"/>
      <c r="Z99" s="204"/>
      <c r="AA99" s="204"/>
      <c r="AB99" s="204"/>
      <c r="AC99" s="204"/>
      <c r="AD99" s="204"/>
      <c r="AE99" s="204"/>
      <c r="AF99" s="204"/>
      <c r="AG99" s="204"/>
      <c r="AH99" s="204"/>
      <c r="AI99" s="204"/>
      <c r="AJ99" s="204"/>
      <c r="AK99" s="205"/>
      <c r="AR99" s="1" t="s">
        <v>43</v>
      </c>
    </row>
    <row r="100" spans="1:44" ht="15" customHeight="1" x14ac:dyDescent="0.4">
      <c r="A100" s="203"/>
      <c r="B100" s="204"/>
      <c r="C100" s="204"/>
      <c r="D100" s="204"/>
      <c r="E100" s="204"/>
      <c r="F100" s="204"/>
      <c r="G100" s="204"/>
      <c r="H100" s="204"/>
      <c r="I100" s="204"/>
      <c r="J100" s="204"/>
      <c r="K100" s="204"/>
      <c r="L100" s="204"/>
      <c r="M100" s="204"/>
      <c r="N100" s="204"/>
      <c r="O100" s="204"/>
      <c r="P100" s="204"/>
      <c r="Q100" s="204"/>
      <c r="R100" s="204"/>
      <c r="S100" s="204"/>
      <c r="T100" s="204"/>
      <c r="U100" s="204"/>
      <c r="V100" s="204"/>
      <c r="W100" s="204"/>
      <c r="X100" s="204"/>
      <c r="Y100" s="204"/>
      <c r="Z100" s="204"/>
      <c r="AA100" s="204"/>
      <c r="AB100" s="204"/>
      <c r="AC100" s="204"/>
      <c r="AD100" s="204"/>
      <c r="AE100" s="204"/>
      <c r="AF100" s="204"/>
      <c r="AG100" s="204"/>
      <c r="AH100" s="204"/>
      <c r="AI100" s="204"/>
      <c r="AJ100" s="204"/>
      <c r="AK100" s="205"/>
    </row>
    <row r="101" spans="1:44" ht="15" customHeight="1" x14ac:dyDescent="0.4">
      <c r="A101" s="203"/>
      <c r="B101" s="204"/>
      <c r="C101" s="204"/>
      <c r="D101" s="204"/>
      <c r="E101" s="204"/>
      <c r="F101" s="204"/>
      <c r="G101" s="204"/>
      <c r="H101" s="204"/>
      <c r="I101" s="204"/>
      <c r="J101" s="204"/>
      <c r="K101" s="204"/>
      <c r="L101" s="204"/>
      <c r="M101" s="204"/>
      <c r="N101" s="204"/>
      <c r="O101" s="204"/>
      <c r="P101" s="204"/>
      <c r="Q101" s="204"/>
      <c r="R101" s="204"/>
      <c r="S101" s="204"/>
      <c r="T101" s="204"/>
      <c r="U101" s="204"/>
      <c r="V101" s="204"/>
      <c r="W101" s="204"/>
      <c r="X101" s="204"/>
      <c r="Y101" s="204"/>
      <c r="Z101" s="204"/>
      <c r="AA101" s="204"/>
      <c r="AB101" s="204"/>
      <c r="AC101" s="204"/>
      <c r="AD101" s="204"/>
      <c r="AE101" s="204"/>
      <c r="AF101" s="204"/>
      <c r="AG101" s="204"/>
      <c r="AH101" s="204"/>
      <c r="AI101" s="204"/>
      <c r="AJ101" s="204"/>
      <c r="AK101" s="205"/>
    </row>
    <row r="102" spans="1:44" ht="15" customHeight="1" x14ac:dyDescent="0.4">
      <c r="A102" s="203"/>
      <c r="B102" s="204"/>
      <c r="C102" s="204"/>
      <c r="D102" s="204"/>
      <c r="E102" s="204"/>
      <c r="F102" s="204"/>
      <c r="G102" s="204"/>
      <c r="H102" s="204"/>
      <c r="I102" s="204"/>
      <c r="J102" s="204"/>
      <c r="K102" s="204"/>
      <c r="L102" s="204"/>
      <c r="M102" s="204"/>
      <c r="N102" s="204"/>
      <c r="O102" s="204"/>
      <c r="P102" s="204"/>
      <c r="Q102" s="204"/>
      <c r="R102" s="204"/>
      <c r="S102" s="204"/>
      <c r="T102" s="204"/>
      <c r="U102" s="204"/>
      <c r="V102" s="204"/>
      <c r="W102" s="204"/>
      <c r="X102" s="204"/>
      <c r="Y102" s="204"/>
      <c r="Z102" s="204"/>
      <c r="AA102" s="204"/>
      <c r="AB102" s="204"/>
      <c r="AC102" s="204"/>
      <c r="AD102" s="204"/>
      <c r="AE102" s="204"/>
      <c r="AF102" s="204"/>
      <c r="AG102" s="204"/>
      <c r="AH102" s="204"/>
      <c r="AI102" s="204"/>
      <c r="AJ102" s="204"/>
      <c r="AK102" s="205"/>
    </row>
    <row r="103" spans="1:44" ht="10.5" customHeight="1" x14ac:dyDescent="0.4">
      <c r="A103" s="206"/>
      <c r="B103" s="207"/>
      <c r="C103" s="207"/>
      <c r="D103" s="207"/>
      <c r="E103" s="207"/>
      <c r="F103" s="207"/>
      <c r="G103" s="207"/>
      <c r="H103" s="207"/>
      <c r="I103" s="207"/>
      <c r="J103" s="207"/>
      <c r="K103" s="207"/>
      <c r="L103" s="207"/>
      <c r="M103" s="207"/>
      <c r="N103" s="207"/>
      <c r="O103" s="207"/>
      <c r="P103" s="207"/>
      <c r="Q103" s="207"/>
      <c r="R103" s="207"/>
      <c r="S103" s="207"/>
      <c r="T103" s="207"/>
      <c r="U103" s="207"/>
      <c r="V103" s="207"/>
      <c r="W103" s="207"/>
      <c r="X103" s="207"/>
      <c r="Y103" s="207"/>
      <c r="Z103" s="207"/>
      <c r="AA103" s="207"/>
      <c r="AB103" s="207"/>
      <c r="AC103" s="207"/>
      <c r="AD103" s="207"/>
      <c r="AE103" s="207"/>
      <c r="AF103" s="207"/>
      <c r="AG103" s="207"/>
      <c r="AH103" s="207"/>
      <c r="AI103" s="207"/>
      <c r="AJ103" s="207"/>
      <c r="AK103" s="208"/>
    </row>
  </sheetData>
  <mergeCells count="132">
    <mergeCell ref="A92:AK96"/>
    <mergeCell ref="A98:AK103"/>
    <mergeCell ref="X5:X6"/>
    <mergeCell ref="B75:C75"/>
    <mergeCell ref="J75:AK75"/>
    <mergeCell ref="B76:C76"/>
    <mergeCell ref="J76:AK76"/>
    <mergeCell ref="A79:AK90"/>
    <mergeCell ref="A91:AK91"/>
    <mergeCell ref="B72:C72"/>
    <mergeCell ref="J72:AK72"/>
    <mergeCell ref="B73:C73"/>
    <mergeCell ref="J73:AK73"/>
    <mergeCell ref="B74:C74"/>
    <mergeCell ref="J74:AK74"/>
    <mergeCell ref="B69:C69"/>
    <mergeCell ref="J69:AK69"/>
    <mergeCell ref="B70:C70"/>
    <mergeCell ref="J70:AK70"/>
    <mergeCell ref="B71:C71"/>
    <mergeCell ref="J71:AK71"/>
    <mergeCell ref="B66:C66"/>
    <mergeCell ref="J66:AK66"/>
    <mergeCell ref="B67:C67"/>
    <mergeCell ref="J67:AK67"/>
    <mergeCell ref="B68:C68"/>
    <mergeCell ref="J68:AK68"/>
    <mergeCell ref="B63:C63"/>
    <mergeCell ref="J63:AK63"/>
    <mergeCell ref="B64:C64"/>
    <mergeCell ref="J64:AK64"/>
    <mergeCell ref="B65:C65"/>
    <mergeCell ref="J65:AK65"/>
    <mergeCell ref="B60:C60"/>
    <mergeCell ref="J60:AK60"/>
    <mergeCell ref="B61:C61"/>
    <mergeCell ref="J61:AK61"/>
    <mergeCell ref="B62:C62"/>
    <mergeCell ref="J62:AK62"/>
    <mergeCell ref="B57:C57"/>
    <mergeCell ref="J57:AK57"/>
    <mergeCell ref="B58:C58"/>
    <mergeCell ref="J58:AK58"/>
    <mergeCell ref="B59:C59"/>
    <mergeCell ref="J59:AK59"/>
    <mergeCell ref="A45:F52"/>
    <mergeCell ref="U45:Z52"/>
    <mergeCell ref="AA45:AK52"/>
    <mergeCell ref="O54:Q54"/>
    <mergeCell ref="S54:AH54"/>
    <mergeCell ref="A55:A56"/>
    <mergeCell ref="B55:I56"/>
    <mergeCell ref="J55:AK56"/>
    <mergeCell ref="B36:C36"/>
    <mergeCell ref="J36:AK36"/>
    <mergeCell ref="B37:C37"/>
    <mergeCell ref="J37:AK37"/>
    <mergeCell ref="A38:F43"/>
    <mergeCell ref="U38:Z44"/>
    <mergeCell ref="AA38:AK44"/>
    <mergeCell ref="A44:F44"/>
    <mergeCell ref="P44:S44"/>
    <mergeCell ref="B33:C33"/>
    <mergeCell ref="J33:AK33"/>
    <mergeCell ref="B34:C34"/>
    <mergeCell ref="J34:AK34"/>
    <mergeCell ref="B35:C35"/>
    <mergeCell ref="J35:AK35"/>
    <mergeCell ref="B29:C29"/>
    <mergeCell ref="J29:AK29"/>
    <mergeCell ref="B30:C30"/>
    <mergeCell ref="J30:AK30"/>
    <mergeCell ref="A31:A32"/>
    <mergeCell ref="B31:I32"/>
    <mergeCell ref="J31:AK32"/>
    <mergeCell ref="A25:A26"/>
    <mergeCell ref="B25:I26"/>
    <mergeCell ref="J25:AK26"/>
    <mergeCell ref="B27:C27"/>
    <mergeCell ref="J27:AK27"/>
    <mergeCell ref="B28:C28"/>
    <mergeCell ref="J28:AK28"/>
    <mergeCell ref="F16:K16"/>
    <mergeCell ref="A18:F19"/>
    <mergeCell ref="AA18:AJ19"/>
    <mergeCell ref="A20:F21"/>
    <mergeCell ref="AA20:AJ21"/>
    <mergeCell ref="A22:F22"/>
    <mergeCell ref="AA22:AJ22"/>
    <mergeCell ref="AE8:AK16"/>
    <mergeCell ref="B11:E11"/>
    <mergeCell ref="N11:T11"/>
    <mergeCell ref="B12:E12"/>
    <mergeCell ref="F12:AB12"/>
    <mergeCell ref="A13:A16"/>
    <mergeCell ref="C13:D13"/>
    <mergeCell ref="F13:G13"/>
    <mergeCell ref="I13:AC15"/>
    <mergeCell ref="B16:E16"/>
    <mergeCell ref="G18:Z19"/>
    <mergeCell ref="G20:Z21"/>
    <mergeCell ref="G22:Z22"/>
    <mergeCell ref="AH5:AH6"/>
    <mergeCell ref="AI5:AJ6"/>
    <mergeCell ref="A7:A12"/>
    <mergeCell ref="B7:B8"/>
    <mergeCell ref="C7:D8"/>
    <mergeCell ref="E7:E8"/>
    <mergeCell ref="F7:G8"/>
    <mergeCell ref="H7:H8"/>
    <mergeCell ref="I7:AC10"/>
    <mergeCell ref="G1:I1"/>
    <mergeCell ref="J1:K1"/>
    <mergeCell ref="W1:Z1"/>
    <mergeCell ref="S2:X2"/>
    <mergeCell ref="AD2:AE2"/>
    <mergeCell ref="A3:C6"/>
    <mergeCell ref="P3:P6"/>
    <mergeCell ref="Q3:S6"/>
    <mergeCell ref="T3:U6"/>
    <mergeCell ref="V3:Y4"/>
    <mergeCell ref="Z3:Z4"/>
    <mergeCell ref="AA3:AA4"/>
    <mergeCell ref="AB3:AB4"/>
    <mergeCell ref="AC3:AC4"/>
    <mergeCell ref="AD3:AE4"/>
    <mergeCell ref="V5:W6"/>
    <mergeCell ref="Y5:Y6"/>
    <mergeCell ref="Z5:Z6"/>
    <mergeCell ref="AA5:AA6"/>
    <mergeCell ref="AB5:AB6"/>
    <mergeCell ref="AC5:AG6"/>
  </mergeCells>
  <phoneticPr fontId="2"/>
  <dataValidations count="3">
    <dataValidation type="list" allowBlank="1" showInputMessage="1" showErrorMessage="1" sqref="VSR983043 IX57:IY76 ST57:SU76 ACP57:ACQ76 AML57:AMM76 AWH57:AWI76 BGD57:BGE76 BPZ57:BQA76 BZV57:BZW76 CJR57:CJS76 CTN57:CTO76 DDJ57:DDK76 DNF57:DNG76 DXB57:DXC76 EGX57:EGY76 EQT57:EQU76 FAP57:FAQ76 FKL57:FKM76 FUH57:FUI76 GED57:GEE76 GNZ57:GOA76 GXV57:GXW76 HHR57:HHS76 HRN57:HRO76 IBJ57:IBK76 ILF57:ILG76 IVB57:IVC76 JEX57:JEY76 JOT57:JOU76 JYP57:JYQ76 KIL57:KIM76 KSH57:KSI76 LCD57:LCE76 LLZ57:LMA76 LVV57:LVW76 MFR57:MFS76 MPN57:MPO76 MZJ57:MZK76 NJF57:NJG76 NTB57:NTC76 OCX57:OCY76 OMT57:OMU76 OWP57:OWQ76 PGL57:PGM76 PQH57:PQI76 QAD57:QAE76 QJZ57:QKA76 QTV57:QTW76 RDR57:RDS76 RNN57:RNO76 RXJ57:RXK76 SHF57:SHG76 SRB57:SRC76 TAX57:TAY76 TKT57:TKU76 TUP57:TUQ76 UEL57:UEM76 UOH57:UOI76 UYD57:UYE76 VHZ57:VIA76 VRV57:VRW76 WBR57:WBS76 WLN57:WLO76 WVJ57:WVK76 B65591:C65610 IX65591:IY65610 ST65591:SU65610 ACP65591:ACQ65610 AML65591:AMM65610 AWH65591:AWI65610 BGD65591:BGE65610 BPZ65591:BQA65610 BZV65591:BZW65610 CJR65591:CJS65610 CTN65591:CTO65610 DDJ65591:DDK65610 DNF65591:DNG65610 DXB65591:DXC65610 EGX65591:EGY65610 EQT65591:EQU65610 FAP65591:FAQ65610 FKL65591:FKM65610 FUH65591:FUI65610 GED65591:GEE65610 GNZ65591:GOA65610 GXV65591:GXW65610 HHR65591:HHS65610 HRN65591:HRO65610 IBJ65591:IBK65610 ILF65591:ILG65610 IVB65591:IVC65610 JEX65591:JEY65610 JOT65591:JOU65610 JYP65591:JYQ65610 KIL65591:KIM65610 KSH65591:KSI65610 LCD65591:LCE65610 LLZ65591:LMA65610 LVV65591:LVW65610 MFR65591:MFS65610 MPN65591:MPO65610 MZJ65591:MZK65610 NJF65591:NJG65610 NTB65591:NTC65610 OCX65591:OCY65610 OMT65591:OMU65610 OWP65591:OWQ65610 PGL65591:PGM65610 PQH65591:PQI65610 QAD65591:QAE65610 QJZ65591:QKA65610 QTV65591:QTW65610 RDR65591:RDS65610 RNN65591:RNO65610 RXJ65591:RXK65610 SHF65591:SHG65610 SRB65591:SRC65610 TAX65591:TAY65610 TKT65591:TKU65610 TUP65591:TUQ65610 UEL65591:UEM65610 UOH65591:UOI65610 UYD65591:UYE65610 VHZ65591:VIA65610 VRV65591:VRW65610 WBR65591:WBS65610 WLN65591:WLO65610 WVJ65591:WVK65610 B131127:C131146 IX131127:IY131146 ST131127:SU131146 ACP131127:ACQ131146 AML131127:AMM131146 AWH131127:AWI131146 BGD131127:BGE131146 BPZ131127:BQA131146 BZV131127:BZW131146 CJR131127:CJS131146 CTN131127:CTO131146 DDJ131127:DDK131146 DNF131127:DNG131146 DXB131127:DXC131146 EGX131127:EGY131146 EQT131127:EQU131146 FAP131127:FAQ131146 FKL131127:FKM131146 FUH131127:FUI131146 GED131127:GEE131146 GNZ131127:GOA131146 GXV131127:GXW131146 HHR131127:HHS131146 HRN131127:HRO131146 IBJ131127:IBK131146 ILF131127:ILG131146 IVB131127:IVC131146 JEX131127:JEY131146 JOT131127:JOU131146 JYP131127:JYQ131146 KIL131127:KIM131146 KSH131127:KSI131146 LCD131127:LCE131146 LLZ131127:LMA131146 LVV131127:LVW131146 MFR131127:MFS131146 MPN131127:MPO131146 MZJ131127:MZK131146 NJF131127:NJG131146 NTB131127:NTC131146 OCX131127:OCY131146 OMT131127:OMU131146 OWP131127:OWQ131146 PGL131127:PGM131146 PQH131127:PQI131146 QAD131127:QAE131146 QJZ131127:QKA131146 QTV131127:QTW131146 RDR131127:RDS131146 RNN131127:RNO131146 RXJ131127:RXK131146 SHF131127:SHG131146 SRB131127:SRC131146 TAX131127:TAY131146 TKT131127:TKU131146 TUP131127:TUQ131146 UEL131127:UEM131146 UOH131127:UOI131146 UYD131127:UYE131146 VHZ131127:VIA131146 VRV131127:VRW131146 WBR131127:WBS131146 WLN131127:WLO131146 WVJ131127:WVK131146 B196663:C196682 IX196663:IY196682 ST196663:SU196682 ACP196663:ACQ196682 AML196663:AMM196682 AWH196663:AWI196682 BGD196663:BGE196682 BPZ196663:BQA196682 BZV196663:BZW196682 CJR196663:CJS196682 CTN196663:CTO196682 DDJ196663:DDK196682 DNF196663:DNG196682 DXB196663:DXC196682 EGX196663:EGY196682 EQT196663:EQU196682 FAP196663:FAQ196682 FKL196663:FKM196682 FUH196663:FUI196682 GED196663:GEE196682 GNZ196663:GOA196682 GXV196663:GXW196682 HHR196663:HHS196682 HRN196663:HRO196682 IBJ196663:IBK196682 ILF196663:ILG196682 IVB196663:IVC196682 JEX196663:JEY196682 JOT196663:JOU196682 JYP196663:JYQ196682 KIL196663:KIM196682 KSH196663:KSI196682 LCD196663:LCE196682 LLZ196663:LMA196682 LVV196663:LVW196682 MFR196663:MFS196682 MPN196663:MPO196682 MZJ196663:MZK196682 NJF196663:NJG196682 NTB196663:NTC196682 OCX196663:OCY196682 OMT196663:OMU196682 OWP196663:OWQ196682 PGL196663:PGM196682 PQH196663:PQI196682 QAD196663:QAE196682 QJZ196663:QKA196682 QTV196663:QTW196682 RDR196663:RDS196682 RNN196663:RNO196682 RXJ196663:RXK196682 SHF196663:SHG196682 SRB196663:SRC196682 TAX196663:TAY196682 TKT196663:TKU196682 TUP196663:TUQ196682 UEL196663:UEM196682 UOH196663:UOI196682 UYD196663:UYE196682 VHZ196663:VIA196682 VRV196663:VRW196682 WBR196663:WBS196682 WLN196663:WLO196682 WVJ196663:WVK196682 B262199:C262218 IX262199:IY262218 ST262199:SU262218 ACP262199:ACQ262218 AML262199:AMM262218 AWH262199:AWI262218 BGD262199:BGE262218 BPZ262199:BQA262218 BZV262199:BZW262218 CJR262199:CJS262218 CTN262199:CTO262218 DDJ262199:DDK262218 DNF262199:DNG262218 DXB262199:DXC262218 EGX262199:EGY262218 EQT262199:EQU262218 FAP262199:FAQ262218 FKL262199:FKM262218 FUH262199:FUI262218 GED262199:GEE262218 GNZ262199:GOA262218 GXV262199:GXW262218 HHR262199:HHS262218 HRN262199:HRO262218 IBJ262199:IBK262218 ILF262199:ILG262218 IVB262199:IVC262218 JEX262199:JEY262218 JOT262199:JOU262218 JYP262199:JYQ262218 KIL262199:KIM262218 KSH262199:KSI262218 LCD262199:LCE262218 LLZ262199:LMA262218 LVV262199:LVW262218 MFR262199:MFS262218 MPN262199:MPO262218 MZJ262199:MZK262218 NJF262199:NJG262218 NTB262199:NTC262218 OCX262199:OCY262218 OMT262199:OMU262218 OWP262199:OWQ262218 PGL262199:PGM262218 PQH262199:PQI262218 QAD262199:QAE262218 QJZ262199:QKA262218 QTV262199:QTW262218 RDR262199:RDS262218 RNN262199:RNO262218 RXJ262199:RXK262218 SHF262199:SHG262218 SRB262199:SRC262218 TAX262199:TAY262218 TKT262199:TKU262218 TUP262199:TUQ262218 UEL262199:UEM262218 UOH262199:UOI262218 UYD262199:UYE262218 VHZ262199:VIA262218 VRV262199:VRW262218 WBR262199:WBS262218 WLN262199:WLO262218 WVJ262199:WVK262218 B327735:C327754 IX327735:IY327754 ST327735:SU327754 ACP327735:ACQ327754 AML327735:AMM327754 AWH327735:AWI327754 BGD327735:BGE327754 BPZ327735:BQA327754 BZV327735:BZW327754 CJR327735:CJS327754 CTN327735:CTO327754 DDJ327735:DDK327754 DNF327735:DNG327754 DXB327735:DXC327754 EGX327735:EGY327754 EQT327735:EQU327754 FAP327735:FAQ327754 FKL327735:FKM327754 FUH327735:FUI327754 GED327735:GEE327754 GNZ327735:GOA327754 GXV327735:GXW327754 HHR327735:HHS327754 HRN327735:HRO327754 IBJ327735:IBK327754 ILF327735:ILG327754 IVB327735:IVC327754 JEX327735:JEY327754 JOT327735:JOU327754 JYP327735:JYQ327754 KIL327735:KIM327754 KSH327735:KSI327754 LCD327735:LCE327754 LLZ327735:LMA327754 LVV327735:LVW327754 MFR327735:MFS327754 MPN327735:MPO327754 MZJ327735:MZK327754 NJF327735:NJG327754 NTB327735:NTC327754 OCX327735:OCY327754 OMT327735:OMU327754 OWP327735:OWQ327754 PGL327735:PGM327754 PQH327735:PQI327754 QAD327735:QAE327754 QJZ327735:QKA327754 QTV327735:QTW327754 RDR327735:RDS327754 RNN327735:RNO327754 RXJ327735:RXK327754 SHF327735:SHG327754 SRB327735:SRC327754 TAX327735:TAY327754 TKT327735:TKU327754 TUP327735:TUQ327754 UEL327735:UEM327754 UOH327735:UOI327754 UYD327735:UYE327754 VHZ327735:VIA327754 VRV327735:VRW327754 WBR327735:WBS327754 WLN327735:WLO327754 WVJ327735:WVK327754 B393271:C393290 IX393271:IY393290 ST393271:SU393290 ACP393271:ACQ393290 AML393271:AMM393290 AWH393271:AWI393290 BGD393271:BGE393290 BPZ393271:BQA393290 BZV393271:BZW393290 CJR393271:CJS393290 CTN393271:CTO393290 DDJ393271:DDK393290 DNF393271:DNG393290 DXB393271:DXC393290 EGX393271:EGY393290 EQT393271:EQU393290 FAP393271:FAQ393290 FKL393271:FKM393290 FUH393271:FUI393290 GED393271:GEE393290 GNZ393271:GOA393290 GXV393271:GXW393290 HHR393271:HHS393290 HRN393271:HRO393290 IBJ393271:IBK393290 ILF393271:ILG393290 IVB393271:IVC393290 JEX393271:JEY393290 JOT393271:JOU393290 JYP393271:JYQ393290 KIL393271:KIM393290 KSH393271:KSI393290 LCD393271:LCE393290 LLZ393271:LMA393290 LVV393271:LVW393290 MFR393271:MFS393290 MPN393271:MPO393290 MZJ393271:MZK393290 NJF393271:NJG393290 NTB393271:NTC393290 OCX393271:OCY393290 OMT393271:OMU393290 OWP393271:OWQ393290 PGL393271:PGM393290 PQH393271:PQI393290 QAD393271:QAE393290 QJZ393271:QKA393290 QTV393271:QTW393290 RDR393271:RDS393290 RNN393271:RNO393290 RXJ393271:RXK393290 SHF393271:SHG393290 SRB393271:SRC393290 TAX393271:TAY393290 TKT393271:TKU393290 TUP393271:TUQ393290 UEL393271:UEM393290 UOH393271:UOI393290 UYD393271:UYE393290 VHZ393271:VIA393290 VRV393271:VRW393290 WBR393271:WBS393290 WLN393271:WLO393290 WVJ393271:WVK393290 B458807:C458826 IX458807:IY458826 ST458807:SU458826 ACP458807:ACQ458826 AML458807:AMM458826 AWH458807:AWI458826 BGD458807:BGE458826 BPZ458807:BQA458826 BZV458807:BZW458826 CJR458807:CJS458826 CTN458807:CTO458826 DDJ458807:DDK458826 DNF458807:DNG458826 DXB458807:DXC458826 EGX458807:EGY458826 EQT458807:EQU458826 FAP458807:FAQ458826 FKL458807:FKM458826 FUH458807:FUI458826 GED458807:GEE458826 GNZ458807:GOA458826 GXV458807:GXW458826 HHR458807:HHS458826 HRN458807:HRO458826 IBJ458807:IBK458826 ILF458807:ILG458826 IVB458807:IVC458826 JEX458807:JEY458826 JOT458807:JOU458826 JYP458807:JYQ458826 KIL458807:KIM458826 KSH458807:KSI458826 LCD458807:LCE458826 LLZ458807:LMA458826 LVV458807:LVW458826 MFR458807:MFS458826 MPN458807:MPO458826 MZJ458807:MZK458826 NJF458807:NJG458826 NTB458807:NTC458826 OCX458807:OCY458826 OMT458807:OMU458826 OWP458807:OWQ458826 PGL458807:PGM458826 PQH458807:PQI458826 QAD458807:QAE458826 QJZ458807:QKA458826 QTV458807:QTW458826 RDR458807:RDS458826 RNN458807:RNO458826 RXJ458807:RXK458826 SHF458807:SHG458826 SRB458807:SRC458826 TAX458807:TAY458826 TKT458807:TKU458826 TUP458807:TUQ458826 UEL458807:UEM458826 UOH458807:UOI458826 UYD458807:UYE458826 VHZ458807:VIA458826 VRV458807:VRW458826 WBR458807:WBS458826 WLN458807:WLO458826 WVJ458807:WVK458826 B524343:C524362 IX524343:IY524362 ST524343:SU524362 ACP524343:ACQ524362 AML524343:AMM524362 AWH524343:AWI524362 BGD524343:BGE524362 BPZ524343:BQA524362 BZV524343:BZW524362 CJR524343:CJS524362 CTN524343:CTO524362 DDJ524343:DDK524362 DNF524343:DNG524362 DXB524343:DXC524362 EGX524343:EGY524362 EQT524343:EQU524362 FAP524343:FAQ524362 FKL524343:FKM524362 FUH524343:FUI524362 GED524343:GEE524362 GNZ524343:GOA524362 GXV524343:GXW524362 HHR524343:HHS524362 HRN524343:HRO524362 IBJ524343:IBK524362 ILF524343:ILG524362 IVB524343:IVC524362 JEX524343:JEY524362 JOT524343:JOU524362 JYP524343:JYQ524362 KIL524343:KIM524362 KSH524343:KSI524362 LCD524343:LCE524362 LLZ524343:LMA524362 LVV524343:LVW524362 MFR524343:MFS524362 MPN524343:MPO524362 MZJ524343:MZK524362 NJF524343:NJG524362 NTB524343:NTC524362 OCX524343:OCY524362 OMT524343:OMU524362 OWP524343:OWQ524362 PGL524343:PGM524362 PQH524343:PQI524362 QAD524343:QAE524362 QJZ524343:QKA524362 QTV524343:QTW524362 RDR524343:RDS524362 RNN524343:RNO524362 RXJ524343:RXK524362 SHF524343:SHG524362 SRB524343:SRC524362 TAX524343:TAY524362 TKT524343:TKU524362 TUP524343:TUQ524362 UEL524343:UEM524362 UOH524343:UOI524362 UYD524343:UYE524362 VHZ524343:VIA524362 VRV524343:VRW524362 WBR524343:WBS524362 WLN524343:WLO524362 WVJ524343:WVK524362 B589879:C589898 IX589879:IY589898 ST589879:SU589898 ACP589879:ACQ589898 AML589879:AMM589898 AWH589879:AWI589898 BGD589879:BGE589898 BPZ589879:BQA589898 BZV589879:BZW589898 CJR589879:CJS589898 CTN589879:CTO589898 DDJ589879:DDK589898 DNF589879:DNG589898 DXB589879:DXC589898 EGX589879:EGY589898 EQT589879:EQU589898 FAP589879:FAQ589898 FKL589879:FKM589898 FUH589879:FUI589898 GED589879:GEE589898 GNZ589879:GOA589898 GXV589879:GXW589898 HHR589879:HHS589898 HRN589879:HRO589898 IBJ589879:IBK589898 ILF589879:ILG589898 IVB589879:IVC589898 JEX589879:JEY589898 JOT589879:JOU589898 JYP589879:JYQ589898 KIL589879:KIM589898 KSH589879:KSI589898 LCD589879:LCE589898 LLZ589879:LMA589898 LVV589879:LVW589898 MFR589879:MFS589898 MPN589879:MPO589898 MZJ589879:MZK589898 NJF589879:NJG589898 NTB589879:NTC589898 OCX589879:OCY589898 OMT589879:OMU589898 OWP589879:OWQ589898 PGL589879:PGM589898 PQH589879:PQI589898 QAD589879:QAE589898 QJZ589879:QKA589898 QTV589879:QTW589898 RDR589879:RDS589898 RNN589879:RNO589898 RXJ589879:RXK589898 SHF589879:SHG589898 SRB589879:SRC589898 TAX589879:TAY589898 TKT589879:TKU589898 TUP589879:TUQ589898 UEL589879:UEM589898 UOH589879:UOI589898 UYD589879:UYE589898 VHZ589879:VIA589898 VRV589879:VRW589898 WBR589879:WBS589898 WLN589879:WLO589898 WVJ589879:WVK589898 B655415:C655434 IX655415:IY655434 ST655415:SU655434 ACP655415:ACQ655434 AML655415:AMM655434 AWH655415:AWI655434 BGD655415:BGE655434 BPZ655415:BQA655434 BZV655415:BZW655434 CJR655415:CJS655434 CTN655415:CTO655434 DDJ655415:DDK655434 DNF655415:DNG655434 DXB655415:DXC655434 EGX655415:EGY655434 EQT655415:EQU655434 FAP655415:FAQ655434 FKL655415:FKM655434 FUH655415:FUI655434 GED655415:GEE655434 GNZ655415:GOA655434 GXV655415:GXW655434 HHR655415:HHS655434 HRN655415:HRO655434 IBJ655415:IBK655434 ILF655415:ILG655434 IVB655415:IVC655434 JEX655415:JEY655434 JOT655415:JOU655434 JYP655415:JYQ655434 KIL655415:KIM655434 KSH655415:KSI655434 LCD655415:LCE655434 LLZ655415:LMA655434 LVV655415:LVW655434 MFR655415:MFS655434 MPN655415:MPO655434 MZJ655415:MZK655434 NJF655415:NJG655434 NTB655415:NTC655434 OCX655415:OCY655434 OMT655415:OMU655434 OWP655415:OWQ655434 PGL655415:PGM655434 PQH655415:PQI655434 QAD655415:QAE655434 QJZ655415:QKA655434 QTV655415:QTW655434 RDR655415:RDS655434 RNN655415:RNO655434 RXJ655415:RXK655434 SHF655415:SHG655434 SRB655415:SRC655434 TAX655415:TAY655434 TKT655415:TKU655434 TUP655415:TUQ655434 UEL655415:UEM655434 UOH655415:UOI655434 UYD655415:UYE655434 VHZ655415:VIA655434 VRV655415:VRW655434 WBR655415:WBS655434 WLN655415:WLO655434 WVJ655415:WVK655434 B720951:C720970 IX720951:IY720970 ST720951:SU720970 ACP720951:ACQ720970 AML720951:AMM720970 AWH720951:AWI720970 BGD720951:BGE720970 BPZ720951:BQA720970 BZV720951:BZW720970 CJR720951:CJS720970 CTN720951:CTO720970 DDJ720951:DDK720970 DNF720951:DNG720970 DXB720951:DXC720970 EGX720951:EGY720970 EQT720951:EQU720970 FAP720951:FAQ720970 FKL720951:FKM720970 FUH720951:FUI720970 GED720951:GEE720970 GNZ720951:GOA720970 GXV720951:GXW720970 HHR720951:HHS720970 HRN720951:HRO720970 IBJ720951:IBK720970 ILF720951:ILG720970 IVB720951:IVC720970 JEX720951:JEY720970 JOT720951:JOU720970 JYP720951:JYQ720970 KIL720951:KIM720970 KSH720951:KSI720970 LCD720951:LCE720970 LLZ720951:LMA720970 LVV720951:LVW720970 MFR720951:MFS720970 MPN720951:MPO720970 MZJ720951:MZK720970 NJF720951:NJG720970 NTB720951:NTC720970 OCX720951:OCY720970 OMT720951:OMU720970 OWP720951:OWQ720970 PGL720951:PGM720970 PQH720951:PQI720970 QAD720951:QAE720970 QJZ720951:QKA720970 QTV720951:QTW720970 RDR720951:RDS720970 RNN720951:RNO720970 RXJ720951:RXK720970 SHF720951:SHG720970 SRB720951:SRC720970 TAX720951:TAY720970 TKT720951:TKU720970 TUP720951:TUQ720970 UEL720951:UEM720970 UOH720951:UOI720970 UYD720951:UYE720970 VHZ720951:VIA720970 VRV720951:VRW720970 WBR720951:WBS720970 WLN720951:WLO720970 WVJ720951:WVK720970 B786487:C786506 IX786487:IY786506 ST786487:SU786506 ACP786487:ACQ786506 AML786487:AMM786506 AWH786487:AWI786506 BGD786487:BGE786506 BPZ786487:BQA786506 BZV786487:BZW786506 CJR786487:CJS786506 CTN786487:CTO786506 DDJ786487:DDK786506 DNF786487:DNG786506 DXB786487:DXC786506 EGX786487:EGY786506 EQT786487:EQU786506 FAP786487:FAQ786506 FKL786487:FKM786506 FUH786487:FUI786506 GED786487:GEE786506 GNZ786487:GOA786506 GXV786487:GXW786506 HHR786487:HHS786506 HRN786487:HRO786506 IBJ786487:IBK786506 ILF786487:ILG786506 IVB786487:IVC786506 JEX786487:JEY786506 JOT786487:JOU786506 JYP786487:JYQ786506 KIL786487:KIM786506 KSH786487:KSI786506 LCD786487:LCE786506 LLZ786487:LMA786506 LVV786487:LVW786506 MFR786487:MFS786506 MPN786487:MPO786506 MZJ786487:MZK786506 NJF786487:NJG786506 NTB786487:NTC786506 OCX786487:OCY786506 OMT786487:OMU786506 OWP786487:OWQ786506 PGL786487:PGM786506 PQH786487:PQI786506 QAD786487:QAE786506 QJZ786487:QKA786506 QTV786487:QTW786506 RDR786487:RDS786506 RNN786487:RNO786506 RXJ786487:RXK786506 SHF786487:SHG786506 SRB786487:SRC786506 TAX786487:TAY786506 TKT786487:TKU786506 TUP786487:TUQ786506 UEL786487:UEM786506 UOH786487:UOI786506 UYD786487:UYE786506 VHZ786487:VIA786506 VRV786487:VRW786506 WBR786487:WBS786506 WLN786487:WLO786506 WVJ786487:WVK786506 B852023:C852042 IX852023:IY852042 ST852023:SU852042 ACP852023:ACQ852042 AML852023:AMM852042 AWH852023:AWI852042 BGD852023:BGE852042 BPZ852023:BQA852042 BZV852023:BZW852042 CJR852023:CJS852042 CTN852023:CTO852042 DDJ852023:DDK852042 DNF852023:DNG852042 DXB852023:DXC852042 EGX852023:EGY852042 EQT852023:EQU852042 FAP852023:FAQ852042 FKL852023:FKM852042 FUH852023:FUI852042 GED852023:GEE852042 GNZ852023:GOA852042 GXV852023:GXW852042 HHR852023:HHS852042 HRN852023:HRO852042 IBJ852023:IBK852042 ILF852023:ILG852042 IVB852023:IVC852042 JEX852023:JEY852042 JOT852023:JOU852042 JYP852023:JYQ852042 KIL852023:KIM852042 KSH852023:KSI852042 LCD852023:LCE852042 LLZ852023:LMA852042 LVV852023:LVW852042 MFR852023:MFS852042 MPN852023:MPO852042 MZJ852023:MZK852042 NJF852023:NJG852042 NTB852023:NTC852042 OCX852023:OCY852042 OMT852023:OMU852042 OWP852023:OWQ852042 PGL852023:PGM852042 PQH852023:PQI852042 QAD852023:QAE852042 QJZ852023:QKA852042 QTV852023:QTW852042 RDR852023:RDS852042 RNN852023:RNO852042 RXJ852023:RXK852042 SHF852023:SHG852042 SRB852023:SRC852042 TAX852023:TAY852042 TKT852023:TKU852042 TUP852023:TUQ852042 UEL852023:UEM852042 UOH852023:UOI852042 UYD852023:UYE852042 VHZ852023:VIA852042 VRV852023:VRW852042 WBR852023:WBS852042 WLN852023:WLO852042 WVJ852023:WVK852042 B917559:C917578 IX917559:IY917578 ST917559:SU917578 ACP917559:ACQ917578 AML917559:AMM917578 AWH917559:AWI917578 BGD917559:BGE917578 BPZ917559:BQA917578 BZV917559:BZW917578 CJR917559:CJS917578 CTN917559:CTO917578 DDJ917559:DDK917578 DNF917559:DNG917578 DXB917559:DXC917578 EGX917559:EGY917578 EQT917559:EQU917578 FAP917559:FAQ917578 FKL917559:FKM917578 FUH917559:FUI917578 GED917559:GEE917578 GNZ917559:GOA917578 GXV917559:GXW917578 HHR917559:HHS917578 HRN917559:HRO917578 IBJ917559:IBK917578 ILF917559:ILG917578 IVB917559:IVC917578 JEX917559:JEY917578 JOT917559:JOU917578 JYP917559:JYQ917578 KIL917559:KIM917578 KSH917559:KSI917578 LCD917559:LCE917578 LLZ917559:LMA917578 LVV917559:LVW917578 MFR917559:MFS917578 MPN917559:MPO917578 MZJ917559:MZK917578 NJF917559:NJG917578 NTB917559:NTC917578 OCX917559:OCY917578 OMT917559:OMU917578 OWP917559:OWQ917578 PGL917559:PGM917578 PQH917559:PQI917578 QAD917559:QAE917578 QJZ917559:QKA917578 QTV917559:QTW917578 RDR917559:RDS917578 RNN917559:RNO917578 RXJ917559:RXK917578 SHF917559:SHG917578 SRB917559:SRC917578 TAX917559:TAY917578 TKT917559:TKU917578 TUP917559:TUQ917578 UEL917559:UEM917578 UOH917559:UOI917578 UYD917559:UYE917578 VHZ917559:VIA917578 VRV917559:VRW917578 WBR917559:WBS917578 WLN917559:WLO917578 WVJ917559:WVK917578 B983095:C983114 IX983095:IY983114 ST983095:SU983114 ACP983095:ACQ983114 AML983095:AMM983114 AWH983095:AWI983114 BGD983095:BGE983114 BPZ983095:BQA983114 BZV983095:BZW983114 CJR983095:CJS983114 CTN983095:CTO983114 DDJ983095:DDK983114 DNF983095:DNG983114 DXB983095:DXC983114 EGX983095:EGY983114 EQT983095:EQU983114 FAP983095:FAQ983114 FKL983095:FKM983114 FUH983095:FUI983114 GED983095:GEE983114 GNZ983095:GOA983114 GXV983095:GXW983114 HHR983095:HHS983114 HRN983095:HRO983114 IBJ983095:IBK983114 ILF983095:ILG983114 IVB983095:IVC983114 JEX983095:JEY983114 JOT983095:JOU983114 JYP983095:JYQ983114 KIL983095:KIM983114 KSH983095:KSI983114 LCD983095:LCE983114 LLZ983095:LMA983114 LVV983095:LVW983114 MFR983095:MFS983114 MPN983095:MPO983114 MZJ983095:MZK983114 NJF983095:NJG983114 NTB983095:NTC983114 OCX983095:OCY983114 OMT983095:OMU983114 OWP983095:OWQ983114 PGL983095:PGM983114 PQH983095:PQI983114 QAD983095:QAE983114 QJZ983095:QKA983114 QTV983095:QTW983114 RDR983095:RDS983114 RNN983095:RNO983114 RXJ983095:RXK983114 SHF983095:SHG983114 SRB983095:SRC983114 TAX983095:TAY983114 TKT983095:TKU983114 TUP983095:TUQ983114 UEL983095:UEM983114 UOH983095:UOI983114 UYD983095:UYE983114 VHZ983095:VIA983114 VRV983095:VRW983114 WBR983095:WBS983114 WLN983095:WLO983114 WVJ983095:WVK983114 WMJ983043 IX27:IY30 ST27:SU30 ACP27:ACQ30 AML27:AMM30 AWH27:AWI30 BGD27:BGE30 BPZ27:BQA30 BZV27:BZW30 CJR27:CJS30 CTN27:CTO30 DDJ27:DDK30 DNF27:DNG30 DXB27:DXC30 EGX27:EGY30 EQT27:EQU30 FAP27:FAQ30 FKL27:FKM30 FUH27:FUI30 GED27:GEE30 GNZ27:GOA30 GXV27:GXW30 HHR27:HHS30 HRN27:HRO30 IBJ27:IBK30 ILF27:ILG30 IVB27:IVC30 JEX27:JEY30 JOT27:JOU30 JYP27:JYQ30 KIL27:KIM30 KSH27:KSI30 LCD27:LCE30 LLZ27:LMA30 LVV27:LVW30 MFR27:MFS30 MPN27:MPO30 MZJ27:MZK30 NJF27:NJG30 NTB27:NTC30 OCX27:OCY30 OMT27:OMU30 OWP27:OWQ30 PGL27:PGM30 PQH27:PQI30 QAD27:QAE30 QJZ27:QKA30 QTV27:QTW30 RDR27:RDS30 RNN27:RNO30 RXJ27:RXK30 SHF27:SHG30 SRB27:SRC30 TAX27:TAY30 TKT27:TKU30 TUP27:TUQ30 UEL27:UEM30 UOH27:UOI30 UYD27:UYE30 VHZ27:VIA30 VRV27:VRW30 WBR27:WBS30 WLN27:WLO30 WVJ27:WVK30 B65561:C65564 IX65561:IY65564 ST65561:SU65564 ACP65561:ACQ65564 AML65561:AMM65564 AWH65561:AWI65564 BGD65561:BGE65564 BPZ65561:BQA65564 BZV65561:BZW65564 CJR65561:CJS65564 CTN65561:CTO65564 DDJ65561:DDK65564 DNF65561:DNG65564 DXB65561:DXC65564 EGX65561:EGY65564 EQT65561:EQU65564 FAP65561:FAQ65564 FKL65561:FKM65564 FUH65561:FUI65564 GED65561:GEE65564 GNZ65561:GOA65564 GXV65561:GXW65564 HHR65561:HHS65564 HRN65561:HRO65564 IBJ65561:IBK65564 ILF65561:ILG65564 IVB65561:IVC65564 JEX65561:JEY65564 JOT65561:JOU65564 JYP65561:JYQ65564 KIL65561:KIM65564 KSH65561:KSI65564 LCD65561:LCE65564 LLZ65561:LMA65564 LVV65561:LVW65564 MFR65561:MFS65564 MPN65561:MPO65564 MZJ65561:MZK65564 NJF65561:NJG65564 NTB65561:NTC65564 OCX65561:OCY65564 OMT65561:OMU65564 OWP65561:OWQ65564 PGL65561:PGM65564 PQH65561:PQI65564 QAD65561:QAE65564 QJZ65561:QKA65564 QTV65561:QTW65564 RDR65561:RDS65564 RNN65561:RNO65564 RXJ65561:RXK65564 SHF65561:SHG65564 SRB65561:SRC65564 TAX65561:TAY65564 TKT65561:TKU65564 TUP65561:TUQ65564 UEL65561:UEM65564 UOH65561:UOI65564 UYD65561:UYE65564 VHZ65561:VIA65564 VRV65561:VRW65564 WBR65561:WBS65564 WLN65561:WLO65564 WVJ65561:WVK65564 B131097:C131100 IX131097:IY131100 ST131097:SU131100 ACP131097:ACQ131100 AML131097:AMM131100 AWH131097:AWI131100 BGD131097:BGE131100 BPZ131097:BQA131100 BZV131097:BZW131100 CJR131097:CJS131100 CTN131097:CTO131100 DDJ131097:DDK131100 DNF131097:DNG131100 DXB131097:DXC131100 EGX131097:EGY131100 EQT131097:EQU131100 FAP131097:FAQ131100 FKL131097:FKM131100 FUH131097:FUI131100 GED131097:GEE131100 GNZ131097:GOA131100 GXV131097:GXW131100 HHR131097:HHS131100 HRN131097:HRO131100 IBJ131097:IBK131100 ILF131097:ILG131100 IVB131097:IVC131100 JEX131097:JEY131100 JOT131097:JOU131100 JYP131097:JYQ131100 KIL131097:KIM131100 KSH131097:KSI131100 LCD131097:LCE131100 LLZ131097:LMA131100 LVV131097:LVW131100 MFR131097:MFS131100 MPN131097:MPO131100 MZJ131097:MZK131100 NJF131097:NJG131100 NTB131097:NTC131100 OCX131097:OCY131100 OMT131097:OMU131100 OWP131097:OWQ131100 PGL131097:PGM131100 PQH131097:PQI131100 QAD131097:QAE131100 QJZ131097:QKA131100 QTV131097:QTW131100 RDR131097:RDS131100 RNN131097:RNO131100 RXJ131097:RXK131100 SHF131097:SHG131100 SRB131097:SRC131100 TAX131097:TAY131100 TKT131097:TKU131100 TUP131097:TUQ131100 UEL131097:UEM131100 UOH131097:UOI131100 UYD131097:UYE131100 VHZ131097:VIA131100 VRV131097:VRW131100 WBR131097:WBS131100 WLN131097:WLO131100 WVJ131097:WVK131100 B196633:C196636 IX196633:IY196636 ST196633:SU196636 ACP196633:ACQ196636 AML196633:AMM196636 AWH196633:AWI196636 BGD196633:BGE196636 BPZ196633:BQA196636 BZV196633:BZW196636 CJR196633:CJS196636 CTN196633:CTO196636 DDJ196633:DDK196636 DNF196633:DNG196636 DXB196633:DXC196636 EGX196633:EGY196636 EQT196633:EQU196636 FAP196633:FAQ196636 FKL196633:FKM196636 FUH196633:FUI196636 GED196633:GEE196636 GNZ196633:GOA196636 GXV196633:GXW196636 HHR196633:HHS196636 HRN196633:HRO196636 IBJ196633:IBK196636 ILF196633:ILG196636 IVB196633:IVC196636 JEX196633:JEY196636 JOT196633:JOU196636 JYP196633:JYQ196636 KIL196633:KIM196636 KSH196633:KSI196636 LCD196633:LCE196636 LLZ196633:LMA196636 LVV196633:LVW196636 MFR196633:MFS196636 MPN196633:MPO196636 MZJ196633:MZK196636 NJF196633:NJG196636 NTB196633:NTC196636 OCX196633:OCY196636 OMT196633:OMU196636 OWP196633:OWQ196636 PGL196633:PGM196636 PQH196633:PQI196636 QAD196633:QAE196636 QJZ196633:QKA196636 QTV196633:QTW196636 RDR196633:RDS196636 RNN196633:RNO196636 RXJ196633:RXK196636 SHF196633:SHG196636 SRB196633:SRC196636 TAX196633:TAY196636 TKT196633:TKU196636 TUP196633:TUQ196636 UEL196633:UEM196636 UOH196633:UOI196636 UYD196633:UYE196636 VHZ196633:VIA196636 VRV196633:VRW196636 WBR196633:WBS196636 WLN196633:WLO196636 WVJ196633:WVK196636 B262169:C262172 IX262169:IY262172 ST262169:SU262172 ACP262169:ACQ262172 AML262169:AMM262172 AWH262169:AWI262172 BGD262169:BGE262172 BPZ262169:BQA262172 BZV262169:BZW262172 CJR262169:CJS262172 CTN262169:CTO262172 DDJ262169:DDK262172 DNF262169:DNG262172 DXB262169:DXC262172 EGX262169:EGY262172 EQT262169:EQU262172 FAP262169:FAQ262172 FKL262169:FKM262172 FUH262169:FUI262172 GED262169:GEE262172 GNZ262169:GOA262172 GXV262169:GXW262172 HHR262169:HHS262172 HRN262169:HRO262172 IBJ262169:IBK262172 ILF262169:ILG262172 IVB262169:IVC262172 JEX262169:JEY262172 JOT262169:JOU262172 JYP262169:JYQ262172 KIL262169:KIM262172 KSH262169:KSI262172 LCD262169:LCE262172 LLZ262169:LMA262172 LVV262169:LVW262172 MFR262169:MFS262172 MPN262169:MPO262172 MZJ262169:MZK262172 NJF262169:NJG262172 NTB262169:NTC262172 OCX262169:OCY262172 OMT262169:OMU262172 OWP262169:OWQ262172 PGL262169:PGM262172 PQH262169:PQI262172 QAD262169:QAE262172 QJZ262169:QKA262172 QTV262169:QTW262172 RDR262169:RDS262172 RNN262169:RNO262172 RXJ262169:RXK262172 SHF262169:SHG262172 SRB262169:SRC262172 TAX262169:TAY262172 TKT262169:TKU262172 TUP262169:TUQ262172 UEL262169:UEM262172 UOH262169:UOI262172 UYD262169:UYE262172 VHZ262169:VIA262172 VRV262169:VRW262172 WBR262169:WBS262172 WLN262169:WLO262172 WVJ262169:WVK262172 B327705:C327708 IX327705:IY327708 ST327705:SU327708 ACP327705:ACQ327708 AML327705:AMM327708 AWH327705:AWI327708 BGD327705:BGE327708 BPZ327705:BQA327708 BZV327705:BZW327708 CJR327705:CJS327708 CTN327705:CTO327708 DDJ327705:DDK327708 DNF327705:DNG327708 DXB327705:DXC327708 EGX327705:EGY327708 EQT327705:EQU327708 FAP327705:FAQ327708 FKL327705:FKM327708 FUH327705:FUI327708 GED327705:GEE327708 GNZ327705:GOA327708 GXV327705:GXW327708 HHR327705:HHS327708 HRN327705:HRO327708 IBJ327705:IBK327708 ILF327705:ILG327708 IVB327705:IVC327708 JEX327705:JEY327708 JOT327705:JOU327708 JYP327705:JYQ327708 KIL327705:KIM327708 KSH327705:KSI327708 LCD327705:LCE327708 LLZ327705:LMA327708 LVV327705:LVW327708 MFR327705:MFS327708 MPN327705:MPO327708 MZJ327705:MZK327708 NJF327705:NJG327708 NTB327705:NTC327708 OCX327705:OCY327708 OMT327705:OMU327708 OWP327705:OWQ327708 PGL327705:PGM327708 PQH327705:PQI327708 QAD327705:QAE327708 QJZ327705:QKA327708 QTV327705:QTW327708 RDR327705:RDS327708 RNN327705:RNO327708 RXJ327705:RXK327708 SHF327705:SHG327708 SRB327705:SRC327708 TAX327705:TAY327708 TKT327705:TKU327708 TUP327705:TUQ327708 UEL327705:UEM327708 UOH327705:UOI327708 UYD327705:UYE327708 VHZ327705:VIA327708 VRV327705:VRW327708 WBR327705:WBS327708 WLN327705:WLO327708 WVJ327705:WVK327708 B393241:C393244 IX393241:IY393244 ST393241:SU393244 ACP393241:ACQ393244 AML393241:AMM393244 AWH393241:AWI393244 BGD393241:BGE393244 BPZ393241:BQA393244 BZV393241:BZW393244 CJR393241:CJS393244 CTN393241:CTO393244 DDJ393241:DDK393244 DNF393241:DNG393244 DXB393241:DXC393244 EGX393241:EGY393244 EQT393241:EQU393244 FAP393241:FAQ393244 FKL393241:FKM393244 FUH393241:FUI393244 GED393241:GEE393244 GNZ393241:GOA393244 GXV393241:GXW393244 HHR393241:HHS393244 HRN393241:HRO393244 IBJ393241:IBK393244 ILF393241:ILG393244 IVB393241:IVC393244 JEX393241:JEY393244 JOT393241:JOU393244 JYP393241:JYQ393244 KIL393241:KIM393244 KSH393241:KSI393244 LCD393241:LCE393244 LLZ393241:LMA393244 LVV393241:LVW393244 MFR393241:MFS393244 MPN393241:MPO393244 MZJ393241:MZK393244 NJF393241:NJG393244 NTB393241:NTC393244 OCX393241:OCY393244 OMT393241:OMU393244 OWP393241:OWQ393244 PGL393241:PGM393244 PQH393241:PQI393244 QAD393241:QAE393244 QJZ393241:QKA393244 QTV393241:QTW393244 RDR393241:RDS393244 RNN393241:RNO393244 RXJ393241:RXK393244 SHF393241:SHG393244 SRB393241:SRC393244 TAX393241:TAY393244 TKT393241:TKU393244 TUP393241:TUQ393244 UEL393241:UEM393244 UOH393241:UOI393244 UYD393241:UYE393244 VHZ393241:VIA393244 VRV393241:VRW393244 WBR393241:WBS393244 WLN393241:WLO393244 WVJ393241:WVK393244 B458777:C458780 IX458777:IY458780 ST458777:SU458780 ACP458777:ACQ458780 AML458777:AMM458780 AWH458777:AWI458780 BGD458777:BGE458780 BPZ458777:BQA458780 BZV458777:BZW458780 CJR458777:CJS458780 CTN458777:CTO458780 DDJ458777:DDK458780 DNF458777:DNG458780 DXB458777:DXC458780 EGX458777:EGY458780 EQT458777:EQU458780 FAP458777:FAQ458780 FKL458777:FKM458780 FUH458777:FUI458780 GED458777:GEE458780 GNZ458777:GOA458780 GXV458777:GXW458780 HHR458777:HHS458780 HRN458777:HRO458780 IBJ458777:IBK458780 ILF458777:ILG458780 IVB458777:IVC458780 JEX458777:JEY458780 JOT458777:JOU458780 JYP458777:JYQ458780 KIL458777:KIM458780 KSH458777:KSI458780 LCD458777:LCE458780 LLZ458777:LMA458780 LVV458777:LVW458780 MFR458777:MFS458780 MPN458777:MPO458780 MZJ458777:MZK458780 NJF458777:NJG458780 NTB458777:NTC458780 OCX458777:OCY458780 OMT458777:OMU458780 OWP458777:OWQ458780 PGL458777:PGM458780 PQH458777:PQI458780 QAD458777:QAE458780 QJZ458777:QKA458780 QTV458777:QTW458780 RDR458777:RDS458780 RNN458777:RNO458780 RXJ458777:RXK458780 SHF458777:SHG458780 SRB458777:SRC458780 TAX458777:TAY458780 TKT458777:TKU458780 TUP458777:TUQ458780 UEL458777:UEM458780 UOH458777:UOI458780 UYD458777:UYE458780 VHZ458777:VIA458780 VRV458777:VRW458780 WBR458777:WBS458780 WLN458777:WLO458780 WVJ458777:WVK458780 B524313:C524316 IX524313:IY524316 ST524313:SU524316 ACP524313:ACQ524316 AML524313:AMM524316 AWH524313:AWI524316 BGD524313:BGE524316 BPZ524313:BQA524316 BZV524313:BZW524316 CJR524313:CJS524316 CTN524313:CTO524316 DDJ524313:DDK524316 DNF524313:DNG524316 DXB524313:DXC524316 EGX524313:EGY524316 EQT524313:EQU524316 FAP524313:FAQ524316 FKL524313:FKM524316 FUH524313:FUI524316 GED524313:GEE524316 GNZ524313:GOA524316 GXV524313:GXW524316 HHR524313:HHS524316 HRN524313:HRO524316 IBJ524313:IBK524316 ILF524313:ILG524316 IVB524313:IVC524316 JEX524313:JEY524316 JOT524313:JOU524316 JYP524313:JYQ524316 KIL524313:KIM524316 KSH524313:KSI524316 LCD524313:LCE524316 LLZ524313:LMA524316 LVV524313:LVW524316 MFR524313:MFS524316 MPN524313:MPO524316 MZJ524313:MZK524316 NJF524313:NJG524316 NTB524313:NTC524316 OCX524313:OCY524316 OMT524313:OMU524316 OWP524313:OWQ524316 PGL524313:PGM524316 PQH524313:PQI524316 QAD524313:QAE524316 QJZ524313:QKA524316 QTV524313:QTW524316 RDR524313:RDS524316 RNN524313:RNO524316 RXJ524313:RXK524316 SHF524313:SHG524316 SRB524313:SRC524316 TAX524313:TAY524316 TKT524313:TKU524316 TUP524313:TUQ524316 UEL524313:UEM524316 UOH524313:UOI524316 UYD524313:UYE524316 VHZ524313:VIA524316 VRV524313:VRW524316 WBR524313:WBS524316 WLN524313:WLO524316 WVJ524313:WVK524316 B589849:C589852 IX589849:IY589852 ST589849:SU589852 ACP589849:ACQ589852 AML589849:AMM589852 AWH589849:AWI589852 BGD589849:BGE589852 BPZ589849:BQA589852 BZV589849:BZW589852 CJR589849:CJS589852 CTN589849:CTO589852 DDJ589849:DDK589852 DNF589849:DNG589852 DXB589849:DXC589852 EGX589849:EGY589852 EQT589849:EQU589852 FAP589849:FAQ589852 FKL589849:FKM589852 FUH589849:FUI589852 GED589849:GEE589852 GNZ589849:GOA589852 GXV589849:GXW589852 HHR589849:HHS589852 HRN589849:HRO589852 IBJ589849:IBK589852 ILF589849:ILG589852 IVB589849:IVC589852 JEX589849:JEY589852 JOT589849:JOU589852 JYP589849:JYQ589852 KIL589849:KIM589852 KSH589849:KSI589852 LCD589849:LCE589852 LLZ589849:LMA589852 LVV589849:LVW589852 MFR589849:MFS589852 MPN589849:MPO589852 MZJ589849:MZK589852 NJF589849:NJG589852 NTB589849:NTC589852 OCX589849:OCY589852 OMT589849:OMU589852 OWP589849:OWQ589852 PGL589849:PGM589852 PQH589849:PQI589852 QAD589849:QAE589852 QJZ589849:QKA589852 QTV589849:QTW589852 RDR589849:RDS589852 RNN589849:RNO589852 RXJ589849:RXK589852 SHF589849:SHG589852 SRB589849:SRC589852 TAX589849:TAY589852 TKT589849:TKU589852 TUP589849:TUQ589852 UEL589849:UEM589852 UOH589849:UOI589852 UYD589849:UYE589852 VHZ589849:VIA589852 VRV589849:VRW589852 WBR589849:WBS589852 WLN589849:WLO589852 WVJ589849:WVK589852 B655385:C655388 IX655385:IY655388 ST655385:SU655388 ACP655385:ACQ655388 AML655385:AMM655388 AWH655385:AWI655388 BGD655385:BGE655388 BPZ655385:BQA655388 BZV655385:BZW655388 CJR655385:CJS655388 CTN655385:CTO655388 DDJ655385:DDK655388 DNF655385:DNG655388 DXB655385:DXC655388 EGX655385:EGY655388 EQT655385:EQU655388 FAP655385:FAQ655388 FKL655385:FKM655388 FUH655385:FUI655388 GED655385:GEE655388 GNZ655385:GOA655388 GXV655385:GXW655388 HHR655385:HHS655388 HRN655385:HRO655388 IBJ655385:IBK655388 ILF655385:ILG655388 IVB655385:IVC655388 JEX655385:JEY655388 JOT655385:JOU655388 JYP655385:JYQ655388 KIL655385:KIM655388 KSH655385:KSI655388 LCD655385:LCE655388 LLZ655385:LMA655388 LVV655385:LVW655388 MFR655385:MFS655388 MPN655385:MPO655388 MZJ655385:MZK655388 NJF655385:NJG655388 NTB655385:NTC655388 OCX655385:OCY655388 OMT655385:OMU655388 OWP655385:OWQ655388 PGL655385:PGM655388 PQH655385:PQI655388 QAD655385:QAE655388 QJZ655385:QKA655388 QTV655385:QTW655388 RDR655385:RDS655388 RNN655385:RNO655388 RXJ655385:RXK655388 SHF655385:SHG655388 SRB655385:SRC655388 TAX655385:TAY655388 TKT655385:TKU655388 TUP655385:TUQ655388 UEL655385:UEM655388 UOH655385:UOI655388 UYD655385:UYE655388 VHZ655385:VIA655388 VRV655385:VRW655388 WBR655385:WBS655388 WLN655385:WLO655388 WVJ655385:WVK655388 B720921:C720924 IX720921:IY720924 ST720921:SU720924 ACP720921:ACQ720924 AML720921:AMM720924 AWH720921:AWI720924 BGD720921:BGE720924 BPZ720921:BQA720924 BZV720921:BZW720924 CJR720921:CJS720924 CTN720921:CTO720924 DDJ720921:DDK720924 DNF720921:DNG720924 DXB720921:DXC720924 EGX720921:EGY720924 EQT720921:EQU720924 FAP720921:FAQ720924 FKL720921:FKM720924 FUH720921:FUI720924 GED720921:GEE720924 GNZ720921:GOA720924 GXV720921:GXW720924 HHR720921:HHS720924 HRN720921:HRO720924 IBJ720921:IBK720924 ILF720921:ILG720924 IVB720921:IVC720924 JEX720921:JEY720924 JOT720921:JOU720924 JYP720921:JYQ720924 KIL720921:KIM720924 KSH720921:KSI720924 LCD720921:LCE720924 LLZ720921:LMA720924 LVV720921:LVW720924 MFR720921:MFS720924 MPN720921:MPO720924 MZJ720921:MZK720924 NJF720921:NJG720924 NTB720921:NTC720924 OCX720921:OCY720924 OMT720921:OMU720924 OWP720921:OWQ720924 PGL720921:PGM720924 PQH720921:PQI720924 QAD720921:QAE720924 QJZ720921:QKA720924 QTV720921:QTW720924 RDR720921:RDS720924 RNN720921:RNO720924 RXJ720921:RXK720924 SHF720921:SHG720924 SRB720921:SRC720924 TAX720921:TAY720924 TKT720921:TKU720924 TUP720921:TUQ720924 UEL720921:UEM720924 UOH720921:UOI720924 UYD720921:UYE720924 VHZ720921:VIA720924 VRV720921:VRW720924 WBR720921:WBS720924 WLN720921:WLO720924 WVJ720921:WVK720924 B786457:C786460 IX786457:IY786460 ST786457:SU786460 ACP786457:ACQ786460 AML786457:AMM786460 AWH786457:AWI786460 BGD786457:BGE786460 BPZ786457:BQA786460 BZV786457:BZW786460 CJR786457:CJS786460 CTN786457:CTO786460 DDJ786457:DDK786460 DNF786457:DNG786460 DXB786457:DXC786460 EGX786457:EGY786460 EQT786457:EQU786460 FAP786457:FAQ786460 FKL786457:FKM786460 FUH786457:FUI786460 GED786457:GEE786460 GNZ786457:GOA786460 GXV786457:GXW786460 HHR786457:HHS786460 HRN786457:HRO786460 IBJ786457:IBK786460 ILF786457:ILG786460 IVB786457:IVC786460 JEX786457:JEY786460 JOT786457:JOU786460 JYP786457:JYQ786460 KIL786457:KIM786460 KSH786457:KSI786460 LCD786457:LCE786460 LLZ786457:LMA786460 LVV786457:LVW786460 MFR786457:MFS786460 MPN786457:MPO786460 MZJ786457:MZK786460 NJF786457:NJG786460 NTB786457:NTC786460 OCX786457:OCY786460 OMT786457:OMU786460 OWP786457:OWQ786460 PGL786457:PGM786460 PQH786457:PQI786460 QAD786457:QAE786460 QJZ786457:QKA786460 QTV786457:QTW786460 RDR786457:RDS786460 RNN786457:RNO786460 RXJ786457:RXK786460 SHF786457:SHG786460 SRB786457:SRC786460 TAX786457:TAY786460 TKT786457:TKU786460 TUP786457:TUQ786460 UEL786457:UEM786460 UOH786457:UOI786460 UYD786457:UYE786460 VHZ786457:VIA786460 VRV786457:VRW786460 WBR786457:WBS786460 WLN786457:WLO786460 WVJ786457:WVK786460 B851993:C851996 IX851993:IY851996 ST851993:SU851996 ACP851993:ACQ851996 AML851993:AMM851996 AWH851993:AWI851996 BGD851993:BGE851996 BPZ851993:BQA851996 BZV851993:BZW851996 CJR851993:CJS851996 CTN851993:CTO851996 DDJ851993:DDK851996 DNF851993:DNG851996 DXB851993:DXC851996 EGX851993:EGY851996 EQT851993:EQU851996 FAP851993:FAQ851996 FKL851993:FKM851996 FUH851993:FUI851996 GED851993:GEE851996 GNZ851993:GOA851996 GXV851993:GXW851996 HHR851993:HHS851996 HRN851993:HRO851996 IBJ851993:IBK851996 ILF851993:ILG851996 IVB851993:IVC851996 JEX851993:JEY851996 JOT851993:JOU851996 JYP851993:JYQ851996 KIL851993:KIM851996 KSH851993:KSI851996 LCD851993:LCE851996 LLZ851993:LMA851996 LVV851993:LVW851996 MFR851993:MFS851996 MPN851993:MPO851996 MZJ851993:MZK851996 NJF851993:NJG851996 NTB851993:NTC851996 OCX851993:OCY851996 OMT851993:OMU851996 OWP851993:OWQ851996 PGL851993:PGM851996 PQH851993:PQI851996 QAD851993:QAE851996 QJZ851993:QKA851996 QTV851993:QTW851996 RDR851993:RDS851996 RNN851993:RNO851996 RXJ851993:RXK851996 SHF851993:SHG851996 SRB851993:SRC851996 TAX851993:TAY851996 TKT851993:TKU851996 TUP851993:TUQ851996 UEL851993:UEM851996 UOH851993:UOI851996 UYD851993:UYE851996 VHZ851993:VIA851996 VRV851993:VRW851996 WBR851993:WBS851996 WLN851993:WLO851996 WVJ851993:WVK851996 B917529:C917532 IX917529:IY917532 ST917529:SU917532 ACP917529:ACQ917532 AML917529:AMM917532 AWH917529:AWI917532 BGD917529:BGE917532 BPZ917529:BQA917532 BZV917529:BZW917532 CJR917529:CJS917532 CTN917529:CTO917532 DDJ917529:DDK917532 DNF917529:DNG917532 DXB917529:DXC917532 EGX917529:EGY917532 EQT917529:EQU917532 FAP917529:FAQ917532 FKL917529:FKM917532 FUH917529:FUI917532 GED917529:GEE917532 GNZ917529:GOA917532 GXV917529:GXW917532 HHR917529:HHS917532 HRN917529:HRO917532 IBJ917529:IBK917532 ILF917529:ILG917532 IVB917529:IVC917532 JEX917529:JEY917532 JOT917529:JOU917532 JYP917529:JYQ917532 KIL917529:KIM917532 KSH917529:KSI917532 LCD917529:LCE917532 LLZ917529:LMA917532 LVV917529:LVW917532 MFR917529:MFS917532 MPN917529:MPO917532 MZJ917529:MZK917532 NJF917529:NJG917532 NTB917529:NTC917532 OCX917529:OCY917532 OMT917529:OMU917532 OWP917529:OWQ917532 PGL917529:PGM917532 PQH917529:PQI917532 QAD917529:QAE917532 QJZ917529:QKA917532 QTV917529:QTW917532 RDR917529:RDS917532 RNN917529:RNO917532 RXJ917529:RXK917532 SHF917529:SHG917532 SRB917529:SRC917532 TAX917529:TAY917532 TKT917529:TKU917532 TUP917529:TUQ917532 UEL917529:UEM917532 UOH917529:UOI917532 UYD917529:UYE917532 VHZ917529:VIA917532 VRV917529:VRW917532 WBR917529:WBS917532 WLN917529:WLO917532 WVJ917529:WVK917532 B983065:C983068 IX983065:IY983068 ST983065:SU983068 ACP983065:ACQ983068 AML983065:AMM983068 AWH983065:AWI983068 BGD983065:BGE983068 BPZ983065:BQA983068 BZV983065:BZW983068 CJR983065:CJS983068 CTN983065:CTO983068 DDJ983065:DDK983068 DNF983065:DNG983068 DXB983065:DXC983068 EGX983065:EGY983068 EQT983065:EQU983068 FAP983065:FAQ983068 FKL983065:FKM983068 FUH983065:FUI983068 GED983065:GEE983068 GNZ983065:GOA983068 GXV983065:GXW983068 HHR983065:HHS983068 HRN983065:HRO983068 IBJ983065:IBK983068 ILF983065:ILG983068 IVB983065:IVC983068 JEX983065:JEY983068 JOT983065:JOU983068 JYP983065:JYQ983068 KIL983065:KIM983068 KSH983065:KSI983068 LCD983065:LCE983068 LLZ983065:LMA983068 LVV983065:LVW983068 MFR983065:MFS983068 MPN983065:MPO983068 MZJ983065:MZK983068 NJF983065:NJG983068 NTB983065:NTC983068 OCX983065:OCY983068 OMT983065:OMU983068 OWP983065:OWQ983068 PGL983065:PGM983068 PQH983065:PQI983068 QAD983065:QAE983068 QJZ983065:QKA983068 QTV983065:QTW983068 RDR983065:RDS983068 RNN983065:RNO983068 RXJ983065:RXK983068 SHF983065:SHG983068 SRB983065:SRC983068 TAX983065:TAY983068 TKT983065:TKU983068 TUP983065:TUQ983068 UEL983065:UEM983068 UOH983065:UOI983068 UYD983065:UYE983068 VHZ983065:VIA983068 VRV983065:VRW983068 WBR983065:WBS983068 WLN983065:WLO983068 WVJ983065:WVK983068 WCN983043 IX33:IY37 ST33:SU37 ACP33:ACQ37 AML33:AMM37 AWH33:AWI37 BGD33:BGE37 BPZ33:BQA37 BZV33:BZW37 CJR33:CJS37 CTN33:CTO37 DDJ33:DDK37 DNF33:DNG37 DXB33:DXC37 EGX33:EGY37 EQT33:EQU37 FAP33:FAQ37 FKL33:FKM37 FUH33:FUI37 GED33:GEE37 GNZ33:GOA37 GXV33:GXW37 HHR33:HHS37 HRN33:HRO37 IBJ33:IBK37 ILF33:ILG37 IVB33:IVC37 JEX33:JEY37 JOT33:JOU37 JYP33:JYQ37 KIL33:KIM37 KSH33:KSI37 LCD33:LCE37 LLZ33:LMA37 LVV33:LVW37 MFR33:MFS37 MPN33:MPO37 MZJ33:MZK37 NJF33:NJG37 NTB33:NTC37 OCX33:OCY37 OMT33:OMU37 OWP33:OWQ37 PGL33:PGM37 PQH33:PQI37 QAD33:QAE37 QJZ33:QKA37 QTV33:QTW37 RDR33:RDS37 RNN33:RNO37 RXJ33:RXK37 SHF33:SHG37 SRB33:SRC37 TAX33:TAY37 TKT33:TKU37 TUP33:TUQ37 UEL33:UEM37 UOH33:UOI37 UYD33:UYE37 VHZ33:VIA37 VRV33:VRW37 WBR33:WBS37 WLN33:WLO37 WVJ33:WVK37 B65567:C65571 IX65567:IY65571 ST65567:SU65571 ACP65567:ACQ65571 AML65567:AMM65571 AWH65567:AWI65571 BGD65567:BGE65571 BPZ65567:BQA65571 BZV65567:BZW65571 CJR65567:CJS65571 CTN65567:CTO65571 DDJ65567:DDK65571 DNF65567:DNG65571 DXB65567:DXC65571 EGX65567:EGY65571 EQT65567:EQU65571 FAP65567:FAQ65571 FKL65567:FKM65571 FUH65567:FUI65571 GED65567:GEE65571 GNZ65567:GOA65571 GXV65567:GXW65571 HHR65567:HHS65571 HRN65567:HRO65571 IBJ65567:IBK65571 ILF65567:ILG65571 IVB65567:IVC65571 JEX65567:JEY65571 JOT65567:JOU65571 JYP65567:JYQ65571 KIL65567:KIM65571 KSH65567:KSI65571 LCD65567:LCE65571 LLZ65567:LMA65571 LVV65567:LVW65571 MFR65567:MFS65571 MPN65567:MPO65571 MZJ65567:MZK65571 NJF65567:NJG65571 NTB65567:NTC65571 OCX65567:OCY65571 OMT65567:OMU65571 OWP65567:OWQ65571 PGL65567:PGM65571 PQH65567:PQI65571 QAD65567:QAE65571 QJZ65567:QKA65571 QTV65567:QTW65571 RDR65567:RDS65571 RNN65567:RNO65571 RXJ65567:RXK65571 SHF65567:SHG65571 SRB65567:SRC65571 TAX65567:TAY65571 TKT65567:TKU65571 TUP65567:TUQ65571 UEL65567:UEM65571 UOH65567:UOI65571 UYD65567:UYE65571 VHZ65567:VIA65571 VRV65567:VRW65571 WBR65567:WBS65571 WLN65567:WLO65571 WVJ65567:WVK65571 B131103:C131107 IX131103:IY131107 ST131103:SU131107 ACP131103:ACQ131107 AML131103:AMM131107 AWH131103:AWI131107 BGD131103:BGE131107 BPZ131103:BQA131107 BZV131103:BZW131107 CJR131103:CJS131107 CTN131103:CTO131107 DDJ131103:DDK131107 DNF131103:DNG131107 DXB131103:DXC131107 EGX131103:EGY131107 EQT131103:EQU131107 FAP131103:FAQ131107 FKL131103:FKM131107 FUH131103:FUI131107 GED131103:GEE131107 GNZ131103:GOA131107 GXV131103:GXW131107 HHR131103:HHS131107 HRN131103:HRO131107 IBJ131103:IBK131107 ILF131103:ILG131107 IVB131103:IVC131107 JEX131103:JEY131107 JOT131103:JOU131107 JYP131103:JYQ131107 KIL131103:KIM131107 KSH131103:KSI131107 LCD131103:LCE131107 LLZ131103:LMA131107 LVV131103:LVW131107 MFR131103:MFS131107 MPN131103:MPO131107 MZJ131103:MZK131107 NJF131103:NJG131107 NTB131103:NTC131107 OCX131103:OCY131107 OMT131103:OMU131107 OWP131103:OWQ131107 PGL131103:PGM131107 PQH131103:PQI131107 QAD131103:QAE131107 QJZ131103:QKA131107 QTV131103:QTW131107 RDR131103:RDS131107 RNN131103:RNO131107 RXJ131103:RXK131107 SHF131103:SHG131107 SRB131103:SRC131107 TAX131103:TAY131107 TKT131103:TKU131107 TUP131103:TUQ131107 UEL131103:UEM131107 UOH131103:UOI131107 UYD131103:UYE131107 VHZ131103:VIA131107 VRV131103:VRW131107 WBR131103:WBS131107 WLN131103:WLO131107 WVJ131103:WVK131107 B196639:C196643 IX196639:IY196643 ST196639:SU196643 ACP196639:ACQ196643 AML196639:AMM196643 AWH196639:AWI196643 BGD196639:BGE196643 BPZ196639:BQA196643 BZV196639:BZW196643 CJR196639:CJS196643 CTN196639:CTO196643 DDJ196639:DDK196643 DNF196639:DNG196643 DXB196639:DXC196643 EGX196639:EGY196643 EQT196639:EQU196643 FAP196639:FAQ196643 FKL196639:FKM196643 FUH196639:FUI196643 GED196639:GEE196643 GNZ196639:GOA196643 GXV196639:GXW196643 HHR196639:HHS196643 HRN196639:HRO196643 IBJ196639:IBK196643 ILF196639:ILG196643 IVB196639:IVC196643 JEX196639:JEY196643 JOT196639:JOU196643 JYP196639:JYQ196643 KIL196639:KIM196643 KSH196639:KSI196643 LCD196639:LCE196643 LLZ196639:LMA196643 LVV196639:LVW196643 MFR196639:MFS196643 MPN196639:MPO196643 MZJ196639:MZK196643 NJF196639:NJG196643 NTB196639:NTC196643 OCX196639:OCY196643 OMT196639:OMU196643 OWP196639:OWQ196643 PGL196639:PGM196643 PQH196639:PQI196643 QAD196639:QAE196643 QJZ196639:QKA196643 QTV196639:QTW196643 RDR196639:RDS196643 RNN196639:RNO196643 RXJ196639:RXK196643 SHF196639:SHG196643 SRB196639:SRC196643 TAX196639:TAY196643 TKT196639:TKU196643 TUP196639:TUQ196643 UEL196639:UEM196643 UOH196639:UOI196643 UYD196639:UYE196643 VHZ196639:VIA196643 VRV196639:VRW196643 WBR196639:WBS196643 WLN196639:WLO196643 WVJ196639:WVK196643 B262175:C262179 IX262175:IY262179 ST262175:SU262179 ACP262175:ACQ262179 AML262175:AMM262179 AWH262175:AWI262179 BGD262175:BGE262179 BPZ262175:BQA262179 BZV262175:BZW262179 CJR262175:CJS262179 CTN262175:CTO262179 DDJ262175:DDK262179 DNF262175:DNG262179 DXB262175:DXC262179 EGX262175:EGY262179 EQT262175:EQU262179 FAP262175:FAQ262179 FKL262175:FKM262179 FUH262175:FUI262179 GED262175:GEE262179 GNZ262175:GOA262179 GXV262175:GXW262179 HHR262175:HHS262179 HRN262175:HRO262179 IBJ262175:IBK262179 ILF262175:ILG262179 IVB262175:IVC262179 JEX262175:JEY262179 JOT262175:JOU262179 JYP262175:JYQ262179 KIL262175:KIM262179 KSH262175:KSI262179 LCD262175:LCE262179 LLZ262175:LMA262179 LVV262175:LVW262179 MFR262175:MFS262179 MPN262175:MPO262179 MZJ262175:MZK262179 NJF262175:NJG262179 NTB262175:NTC262179 OCX262175:OCY262179 OMT262175:OMU262179 OWP262175:OWQ262179 PGL262175:PGM262179 PQH262175:PQI262179 QAD262175:QAE262179 QJZ262175:QKA262179 QTV262175:QTW262179 RDR262175:RDS262179 RNN262175:RNO262179 RXJ262175:RXK262179 SHF262175:SHG262179 SRB262175:SRC262179 TAX262175:TAY262179 TKT262175:TKU262179 TUP262175:TUQ262179 UEL262175:UEM262179 UOH262175:UOI262179 UYD262175:UYE262179 VHZ262175:VIA262179 VRV262175:VRW262179 WBR262175:WBS262179 WLN262175:WLO262179 WVJ262175:WVK262179 B327711:C327715 IX327711:IY327715 ST327711:SU327715 ACP327711:ACQ327715 AML327711:AMM327715 AWH327711:AWI327715 BGD327711:BGE327715 BPZ327711:BQA327715 BZV327711:BZW327715 CJR327711:CJS327715 CTN327711:CTO327715 DDJ327711:DDK327715 DNF327711:DNG327715 DXB327711:DXC327715 EGX327711:EGY327715 EQT327711:EQU327715 FAP327711:FAQ327715 FKL327711:FKM327715 FUH327711:FUI327715 GED327711:GEE327715 GNZ327711:GOA327715 GXV327711:GXW327715 HHR327711:HHS327715 HRN327711:HRO327715 IBJ327711:IBK327715 ILF327711:ILG327715 IVB327711:IVC327715 JEX327711:JEY327715 JOT327711:JOU327715 JYP327711:JYQ327715 KIL327711:KIM327715 KSH327711:KSI327715 LCD327711:LCE327715 LLZ327711:LMA327715 LVV327711:LVW327715 MFR327711:MFS327715 MPN327711:MPO327715 MZJ327711:MZK327715 NJF327711:NJG327715 NTB327711:NTC327715 OCX327711:OCY327715 OMT327711:OMU327715 OWP327711:OWQ327715 PGL327711:PGM327715 PQH327711:PQI327715 QAD327711:QAE327715 QJZ327711:QKA327715 QTV327711:QTW327715 RDR327711:RDS327715 RNN327711:RNO327715 RXJ327711:RXK327715 SHF327711:SHG327715 SRB327711:SRC327715 TAX327711:TAY327715 TKT327711:TKU327715 TUP327711:TUQ327715 UEL327711:UEM327715 UOH327711:UOI327715 UYD327711:UYE327715 VHZ327711:VIA327715 VRV327711:VRW327715 WBR327711:WBS327715 WLN327711:WLO327715 WVJ327711:WVK327715 B393247:C393251 IX393247:IY393251 ST393247:SU393251 ACP393247:ACQ393251 AML393247:AMM393251 AWH393247:AWI393251 BGD393247:BGE393251 BPZ393247:BQA393251 BZV393247:BZW393251 CJR393247:CJS393251 CTN393247:CTO393251 DDJ393247:DDK393251 DNF393247:DNG393251 DXB393247:DXC393251 EGX393247:EGY393251 EQT393247:EQU393251 FAP393247:FAQ393251 FKL393247:FKM393251 FUH393247:FUI393251 GED393247:GEE393251 GNZ393247:GOA393251 GXV393247:GXW393251 HHR393247:HHS393251 HRN393247:HRO393251 IBJ393247:IBK393251 ILF393247:ILG393251 IVB393247:IVC393251 JEX393247:JEY393251 JOT393247:JOU393251 JYP393247:JYQ393251 KIL393247:KIM393251 KSH393247:KSI393251 LCD393247:LCE393251 LLZ393247:LMA393251 LVV393247:LVW393251 MFR393247:MFS393251 MPN393247:MPO393251 MZJ393247:MZK393251 NJF393247:NJG393251 NTB393247:NTC393251 OCX393247:OCY393251 OMT393247:OMU393251 OWP393247:OWQ393251 PGL393247:PGM393251 PQH393247:PQI393251 QAD393247:QAE393251 QJZ393247:QKA393251 QTV393247:QTW393251 RDR393247:RDS393251 RNN393247:RNO393251 RXJ393247:RXK393251 SHF393247:SHG393251 SRB393247:SRC393251 TAX393247:TAY393251 TKT393247:TKU393251 TUP393247:TUQ393251 UEL393247:UEM393251 UOH393247:UOI393251 UYD393247:UYE393251 VHZ393247:VIA393251 VRV393247:VRW393251 WBR393247:WBS393251 WLN393247:WLO393251 WVJ393247:WVK393251 B458783:C458787 IX458783:IY458787 ST458783:SU458787 ACP458783:ACQ458787 AML458783:AMM458787 AWH458783:AWI458787 BGD458783:BGE458787 BPZ458783:BQA458787 BZV458783:BZW458787 CJR458783:CJS458787 CTN458783:CTO458787 DDJ458783:DDK458787 DNF458783:DNG458787 DXB458783:DXC458787 EGX458783:EGY458787 EQT458783:EQU458787 FAP458783:FAQ458787 FKL458783:FKM458787 FUH458783:FUI458787 GED458783:GEE458787 GNZ458783:GOA458787 GXV458783:GXW458787 HHR458783:HHS458787 HRN458783:HRO458787 IBJ458783:IBK458787 ILF458783:ILG458787 IVB458783:IVC458787 JEX458783:JEY458787 JOT458783:JOU458787 JYP458783:JYQ458787 KIL458783:KIM458787 KSH458783:KSI458787 LCD458783:LCE458787 LLZ458783:LMA458787 LVV458783:LVW458787 MFR458783:MFS458787 MPN458783:MPO458787 MZJ458783:MZK458787 NJF458783:NJG458787 NTB458783:NTC458787 OCX458783:OCY458787 OMT458783:OMU458787 OWP458783:OWQ458787 PGL458783:PGM458787 PQH458783:PQI458787 QAD458783:QAE458787 QJZ458783:QKA458787 QTV458783:QTW458787 RDR458783:RDS458787 RNN458783:RNO458787 RXJ458783:RXK458787 SHF458783:SHG458787 SRB458783:SRC458787 TAX458783:TAY458787 TKT458783:TKU458787 TUP458783:TUQ458787 UEL458783:UEM458787 UOH458783:UOI458787 UYD458783:UYE458787 VHZ458783:VIA458787 VRV458783:VRW458787 WBR458783:WBS458787 WLN458783:WLO458787 WVJ458783:WVK458787 B524319:C524323 IX524319:IY524323 ST524319:SU524323 ACP524319:ACQ524323 AML524319:AMM524323 AWH524319:AWI524323 BGD524319:BGE524323 BPZ524319:BQA524323 BZV524319:BZW524323 CJR524319:CJS524323 CTN524319:CTO524323 DDJ524319:DDK524323 DNF524319:DNG524323 DXB524319:DXC524323 EGX524319:EGY524323 EQT524319:EQU524323 FAP524319:FAQ524323 FKL524319:FKM524323 FUH524319:FUI524323 GED524319:GEE524323 GNZ524319:GOA524323 GXV524319:GXW524323 HHR524319:HHS524323 HRN524319:HRO524323 IBJ524319:IBK524323 ILF524319:ILG524323 IVB524319:IVC524323 JEX524319:JEY524323 JOT524319:JOU524323 JYP524319:JYQ524323 KIL524319:KIM524323 KSH524319:KSI524323 LCD524319:LCE524323 LLZ524319:LMA524323 LVV524319:LVW524323 MFR524319:MFS524323 MPN524319:MPO524323 MZJ524319:MZK524323 NJF524319:NJG524323 NTB524319:NTC524323 OCX524319:OCY524323 OMT524319:OMU524323 OWP524319:OWQ524323 PGL524319:PGM524323 PQH524319:PQI524323 QAD524319:QAE524323 QJZ524319:QKA524323 QTV524319:QTW524323 RDR524319:RDS524323 RNN524319:RNO524323 RXJ524319:RXK524323 SHF524319:SHG524323 SRB524319:SRC524323 TAX524319:TAY524323 TKT524319:TKU524323 TUP524319:TUQ524323 UEL524319:UEM524323 UOH524319:UOI524323 UYD524319:UYE524323 VHZ524319:VIA524323 VRV524319:VRW524323 WBR524319:WBS524323 WLN524319:WLO524323 WVJ524319:WVK524323 B589855:C589859 IX589855:IY589859 ST589855:SU589859 ACP589855:ACQ589859 AML589855:AMM589859 AWH589855:AWI589859 BGD589855:BGE589859 BPZ589855:BQA589859 BZV589855:BZW589859 CJR589855:CJS589859 CTN589855:CTO589859 DDJ589855:DDK589859 DNF589855:DNG589859 DXB589855:DXC589859 EGX589855:EGY589859 EQT589855:EQU589859 FAP589855:FAQ589859 FKL589855:FKM589859 FUH589855:FUI589859 GED589855:GEE589859 GNZ589855:GOA589859 GXV589855:GXW589859 HHR589855:HHS589859 HRN589855:HRO589859 IBJ589855:IBK589859 ILF589855:ILG589859 IVB589855:IVC589859 JEX589855:JEY589859 JOT589855:JOU589859 JYP589855:JYQ589859 KIL589855:KIM589859 KSH589855:KSI589859 LCD589855:LCE589859 LLZ589855:LMA589859 LVV589855:LVW589859 MFR589855:MFS589859 MPN589855:MPO589859 MZJ589855:MZK589859 NJF589855:NJG589859 NTB589855:NTC589859 OCX589855:OCY589859 OMT589855:OMU589859 OWP589855:OWQ589859 PGL589855:PGM589859 PQH589855:PQI589859 QAD589855:QAE589859 QJZ589855:QKA589859 QTV589855:QTW589859 RDR589855:RDS589859 RNN589855:RNO589859 RXJ589855:RXK589859 SHF589855:SHG589859 SRB589855:SRC589859 TAX589855:TAY589859 TKT589855:TKU589859 TUP589855:TUQ589859 UEL589855:UEM589859 UOH589855:UOI589859 UYD589855:UYE589859 VHZ589855:VIA589859 VRV589855:VRW589859 WBR589855:WBS589859 WLN589855:WLO589859 WVJ589855:WVK589859 B655391:C655395 IX655391:IY655395 ST655391:SU655395 ACP655391:ACQ655395 AML655391:AMM655395 AWH655391:AWI655395 BGD655391:BGE655395 BPZ655391:BQA655395 BZV655391:BZW655395 CJR655391:CJS655395 CTN655391:CTO655395 DDJ655391:DDK655395 DNF655391:DNG655395 DXB655391:DXC655395 EGX655391:EGY655395 EQT655391:EQU655395 FAP655391:FAQ655395 FKL655391:FKM655395 FUH655391:FUI655395 GED655391:GEE655395 GNZ655391:GOA655395 GXV655391:GXW655395 HHR655391:HHS655395 HRN655391:HRO655395 IBJ655391:IBK655395 ILF655391:ILG655395 IVB655391:IVC655395 JEX655391:JEY655395 JOT655391:JOU655395 JYP655391:JYQ655395 KIL655391:KIM655395 KSH655391:KSI655395 LCD655391:LCE655395 LLZ655391:LMA655395 LVV655391:LVW655395 MFR655391:MFS655395 MPN655391:MPO655395 MZJ655391:MZK655395 NJF655391:NJG655395 NTB655391:NTC655395 OCX655391:OCY655395 OMT655391:OMU655395 OWP655391:OWQ655395 PGL655391:PGM655395 PQH655391:PQI655395 QAD655391:QAE655395 QJZ655391:QKA655395 QTV655391:QTW655395 RDR655391:RDS655395 RNN655391:RNO655395 RXJ655391:RXK655395 SHF655391:SHG655395 SRB655391:SRC655395 TAX655391:TAY655395 TKT655391:TKU655395 TUP655391:TUQ655395 UEL655391:UEM655395 UOH655391:UOI655395 UYD655391:UYE655395 VHZ655391:VIA655395 VRV655391:VRW655395 WBR655391:WBS655395 WLN655391:WLO655395 WVJ655391:WVK655395 B720927:C720931 IX720927:IY720931 ST720927:SU720931 ACP720927:ACQ720931 AML720927:AMM720931 AWH720927:AWI720931 BGD720927:BGE720931 BPZ720927:BQA720931 BZV720927:BZW720931 CJR720927:CJS720931 CTN720927:CTO720931 DDJ720927:DDK720931 DNF720927:DNG720931 DXB720927:DXC720931 EGX720927:EGY720931 EQT720927:EQU720931 FAP720927:FAQ720931 FKL720927:FKM720931 FUH720927:FUI720931 GED720927:GEE720931 GNZ720927:GOA720931 GXV720927:GXW720931 HHR720927:HHS720931 HRN720927:HRO720931 IBJ720927:IBK720931 ILF720927:ILG720931 IVB720927:IVC720931 JEX720927:JEY720931 JOT720927:JOU720931 JYP720927:JYQ720931 KIL720927:KIM720931 KSH720927:KSI720931 LCD720927:LCE720931 LLZ720927:LMA720931 LVV720927:LVW720931 MFR720927:MFS720931 MPN720927:MPO720931 MZJ720927:MZK720931 NJF720927:NJG720931 NTB720927:NTC720931 OCX720927:OCY720931 OMT720927:OMU720931 OWP720927:OWQ720931 PGL720927:PGM720931 PQH720927:PQI720931 QAD720927:QAE720931 QJZ720927:QKA720931 QTV720927:QTW720931 RDR720927:RDS720931 RNN720927:RNO720931 RXJ720927:RXK720931 SHF720927:SHG720931 SRB720927:SRC720931 TAX720927:TAY720931 TKT720927:TKU720931 TUP720927:TUQ720931 UEL720927:UEM720931 UOH720927:UOI720931 UYD720927:UYE720931 VHZ720927:VIA720931 VRV720927:VRW720931 WBR720927:WBS720931 WLN720927:WLO720931 WVJ720927:WVK720931 B786463:C786467 IX786463:IY786467 ST786463:SU786467 ACP786463:ACQ786467 AML786463:AMM786467 AWH786463:AWI786467 BGD786463:BGE786467 BPZ786463:BQA786467 BZV786463:BZW786467 CJR786463:CJS786467 CTN786463:CTO786467 DDJ786463:DDK786467 DNF786463:DNG786467 DXB786463:DXC786467 EGX786463:EGY786467 EQT786463:EQU786467 FAP786463:FAQ786467 FKL786463:FKM786467 FUH786463:FUI786467 GED786463:GEE786467 GNZ786463:GOA786467 GXV786463:GXW786467 HHR786463:HHS786467 HRN786463:HRO786467 IBJ786463:IBK786467 ILF786463:ILG786467 IVB786463:IVC786467 JEX786463:JEY786467 JOT786463:JOU786467 JYP786463:JYQ786467 KIL786463:KIM786467 KSH786463:KSI786467 LCD786463:LCE786467 LLZ786463:LMA786467 LVV786463:LVW786467 MFR786463:MFS786467 MPN786463:MPO786467 MZJ786463:MZK786467 NJF786463:NJG786467 NTB786463:NTC786467 OCX786463:OCY786467 OMT786463:OMU786467 OWP786463:OWQ786467 PGL786463:PGM786467 PQH786463:PQI786467 QAD786463:QAE786467 QJZ786463:QKA786467 QTV786463:QTW786467 RDR786463:RDS786467 RNN786463:RNO786467 RXJ786463:RXK786467 SHF786463:SHG786467 SRB786463:SRC786467 TAX786463:TAY786467 TKT786463:TKU786467 TUP786463:TUQ786467 UEL786463:UEM786467 UOH786463:UOI786467 UYD786463:UYE786467 VHZ786463:VIA786467 VRV786463:VRW786467 WBR786463:WBS786467 WLN786463:WLO786467 WVJ786463:WVK786467 B851999:C852003 IX851999:IY852003 ST851999:SU852003 ACP851999:ACQ852003 AML851999:AMM852003 AWH851999:AWI852003 BGD851999:BGE852003 BPZ851999:BQA852003 BZV851999:BZW852003 CJR851999:CJS852003 CTN851999:CTO852003 DDJ851999:DDK852003 DNF851999:DNG852003 DXB851999:DXC852003 EGX851999:EGY852003 EQT851999:EQU852003 FAP851999:FAQ852003 FKL851999:FKM852003 FUH851999:FUI852003 GED851999:GEE852003 GNZ851999:GOA852003 GXV851999:GXW852003 HHR851999:HHS852003 HRN851999:HRO852003 IBJ851999:IBK852003 ILF851999:ILG852003 IVB851999:IVC852003 JEX851999:JEY852003 JOT851999:JOU852003 JYP851999:JYQ852003 KIL851999:KIM852003 KSH851999:KSI852003 LCD851999:LCE852003 LLZ851999:LMA852003 LVV851999:LVW852003 MFR851999:MFS852003 MPN851999:MPO852003 MZJ851999:MZK852003 NJF851999:NJG852003 NTB851999:NTC852003 OCX851999:OCY852003 OMT851999:OMU852003 OWP851999:OWQ852003 PGL851999:PGM852003 PQH851999:PQI852003 QAD851999:QAE852003 QJZ851999:QKA852003 QTV851999:QTW852003 RDR851999:RDS852003 RNN851999:RNO852003 RXJ851999:RXK852003 SHF851999:SHG852003 SRB851999:SRC852003 TAX851999:TAY852003 TKT851999:TKU852003 TUP851999:TUQ852003 UEL851999:UEM852003 UOH851999:UOI852003 UYD851999:UYE852003 VHZ851999:VIA852003 VRV851999:VRW852003 WBR851999:WBS852003 WLN851999:WLO852003 WVJ851999:WVK852003 B917535:C917539 IX917535:IY917539 ST917535:SU917539 ACP917535:ACQ917539 AML917535:AMM917539 AWH917535:AWI917539 BGD917535:BGE917539 BPZ917535:BQA917539 BZV917535:BZW917539 CJR917535:CJS917539 CTN917535:CTO917539 DDJ917535:DDK917539 DNF917535:DNG917539 DXB917535:DXC917539 EGX917535:EGY917539 EQT917535:EQU917539 FAP917535:FAQ917539 FKL917535:FKM917539 FUH917535:FUI917539 GED917535:GEE917539 GNZ917535:GOA917539 GXV917535:GXW917539 HHR917535:HHS917539 HRN917535:HRO917539 IBJ917535:IBK917539 ILF917535:ILG917539 IVB917535:IVC917539 JEX917535:JEY917539 JOT917535:JOU917539 JYP917535:JYQ917539 KIL917535:KIM917539 KSH917535:KSI917539 LCD917535:LCE917539 LLZ917535:LMA917539 LVV917535:LVW917539 MFR917535:MFS917539 MPN917535:MPO917539 MZJ917535:MZK917539 NJF917535:NJG917539 NTB917535:NTC917539 OCX917535:OCY917539 OMT917535:OMU917539 OWP917535:OWQ917539 PGL917535:PGM917539 PQH917535:PQI917539 QAD917535:QAE917539 QJZ917535:QKA917539 QTV917535:QTW917539 RDR917535:RDS917539 RNN917535:RNO917539 RXJ917535:RXK917539 SHF917535:SHG917539 SRB917535:SRC917539 TAX917535:TAY917539 TKT917535:TKU917539 TUP917535:TUQ917539 UEL917535:UEM917539 UOH917535:UOI917539 UYD917535:UYE917539 VHZ917535:VIA917539 VRV917535:VRW917539 WBR917535:WBS917539 WLN917535:WLO917539 WVJ917535:WVK917539 B983071:C983075 IX983071:IY983075 ST983071:SU983075 ACP983071:ACQ983075 AML983071:AMM983075 AWH983071:AWI983075 BGD983071:BGE983075 BPZ983071:BQA983075 BZV983071:BZW983075 CJR983071:CJS983075 CTN983071:CTO983075 DDJ983071:DDK983075 DNF983071:DNG983075 DXB983071:DXC983075 EGX983071:EGY983075 EQT983071:EQU983075 FAP983071:FAQ983075 FKL983071:FKM983075 FUH983071:FUI983075 GED983071:GEE983075 GNZ983071:GOA983075 GXV983071:GXW983075 HHR983071:HHS983075 HRN983071:HRO983075 IBJ983071:IBK983075 ILF983071:ILG983075 IVB983071:IVC983075 JEX983071:JEY983075 JOT983071:JOU983075 JYP983071:JYQ983075 KIL983071:KIM983075 KSH983071:KSI983075 LCD983071:LCE983075 LLZ983071:LMA983075 LVV983071:LVW983075 MFR983071:MFS983075 MPN983071:MPO983075 MZJ983071:MZK983075 NJF983071:NJG983075 NTB983071:NTC983075 OCX983071:OCY983075 OMT983071:OMU983075 OWP983071:OWQ983075 PGL983071:PGM983075 PQH983071:PQI983075 QAD983071:QAE983075 QJZ983071:QKA983075 QTV983071:QTW983075 RDR983071:RDS983075 RNN983071:RNO983075 RXJ983071:RXK983075 SHF983071:SHG983075 SRB983071:SRC983075 TAX983071:TAY983075 TKT983071:TKU983075 TUP983071:TUQ983075 UEL983071:UEM983075 UOH983071:UOI983075 UYD983071:UYE983075 VHZ983071:VIA983075 VRV983071:VRW983075 WBR983071:WBS983075 WLN983071:WLO983075 WVJ983071:WVK983075 WWF983043 JT5 TP5 ADL5 ANH5 AXD5 BGZ5 BQV5 CAR5 CKN5 CUJ5 DEF5 DOB5 DXX5 EHT5 ERP5 FBL5 FLH5 FVD5 GEZ5 GOV5 GYR5 HIN5 HSJ5 ICF5 IMB5 IVX5 JFT5 JPP5 JZL5 KJH5 KTD5 LCZ5 LMV5 LWR5 MGN5 MQJ5 NAF5 NKB5 NTX5 ODT5 ONP5 OXL5 PHH5 PRD5 QAZ5 QKV5 QUR5 REN5 ROJ5 RYF5 SIB5 SRX5 TBT5 TLP5 TVL5 UFH5 UPD5 UYZ5 VIV5 VSR5 WCN5 WMJ5 WWF5 X65539 JT65539 TP65539 ADL65539 ANH65539 AXD65539 BGZ65539 BQV65539 CAR65539 CKN65539 CUJ65539 DEF65539 DOB65539 DXX65539 EHT65539 ERP65539 FBL65539 FLH65539 FVD65539 GEZ65539 GOV65539 GYR65539 HIN65539 HSJ65539 ICF65539 IMB65539 IVX65539 JFT65539 JPP65539 JZL65539 KJH65539 KTD65539 LCZ65539 LMV65539 LWR65539 MGN65539 MQJ65539 NAF65539 NKB65539 NTX65539 ODT65539 ONP65539 OXL65539 PHH65539 PRD65539 QAZ65539 QKV65539 QUR65539 REN65539 ROJ65539 RYF65539 SIB65539 SRX65539 TBT65539 TLP65539 TVL65539 UFH65539 UPD65539 UYZ65539 VIV65539 VSR65539 WCN65539 WMJ65539 WWF65539 X131075 JT131075 TP131075 ADL131075 ANH131075 AXD131075 BGZ131075 BQV131075 CAR131075 CKN131075 CUJ131075 DEF131075 DOB131075 DXX131075 EHT131075 ERP131075 FBL131075 FLH131075 FVD131075 GEZ131075 GOV131075 GYR131075 HIN131075 HSJ131075 ICF131075 IMB131075 IVX131075 JFT131075 JPP131075 JZL131075 KJH131075 KTD131075 LCZ131075 LMV131075 LWR131075 MGN131075 MQJ131075 NAF131075 NKB131075 NTX131075 ODT131075 ONP131075 OXL131075 PHH131075 PRD131075 QAZ131075 QKV131075 QUR131075 REN131075 ROJ131075 RYF131075 SIB131075 SRX131075 TBT131075 TLP131075 TVL131075 UFH131075 UPD131075 UYZ131075 VIV131075 VSR131075 WCN131075 WMJ131075 WWF131075 X196611 JT196611 TP196611 ADL196611 ANH196611 AXD196611 BGZ196611 BQV196611 CAR196611 CKN196611 CUJ196611 DEF196611 DOB196611 DXX196611 EHT196611 ERP196611 FBL196611 FLH196611 FVD196611 GEZ196611 GOV196611 GYR196611 HIN196611 HSJ196611 ICF196611 IMB196611 IVX196611 JFT196611 JPP196611 JZL196611 KJH196611 KTD196611 LCZ196611 LMV196611 LWR196611 MGN196611 MQJ196611 NAF196611 NKB196611 NTX196611 ODT196611 ONP196611 OXL196611 PHH196611 PRD196611 QAZ196611 QKV196611 QUR196611 REN196611 ROJ196611 RYF196611 SIB196611 SRX196611 TBT196611 TLP196611 TVL196611 UFH196611 UPD196611 UYZ196611 VIV196611 VSR196611 WCN196611 WMJ196611 WWF196611 X262147 JT262147 TP262147 ADL262147 ANH262147 AXD262147 BGZ262147 BQV262147 CAR262147 CKN262147 CUJ262147 DEF262147 DOB262147 DXX262147 EHT262147 ERP262147 FBL262147 FLH262147 FVD262147 GEZ262147 GOV262147 GYR262147 HIN262147 HSJ262147 ICF262147 IMB262147 IVX262147 JFT262147 JPP262147 JZL262147 KJH262147 KTD262147 LCZ262147 LMV262147 LWR262147 MGN262147 MQJ262147 NAF262147 NKB262147 NTX262147 ODT262147 ONP262147 OXL262147 PHH262147 PRD262147 QAZ262147 QKV262147 QUR262147 REN262147 ROJ262147 RYF262147 SIB262147 SRX262147 TBT262147 TLP262147 TVL262147 UFH262147 UPD262147 UYZ262147 VIV262147 VSR262147 WCN262147 WMJ262147 WWF262147 X327683 JT327683 TP327683 ADL327683 ANH327683 AXD327683 BGZ327683 BQV327683 CAR327683 CKN327683 CUJ327683 DEF327683 DOB327683 DXX327683 EHT327683 ERP327683 FBL327683 FLH327683 FVD327683 GEZ327683 GOV327683 GYR327683 HIN327683 HSJ327683 ICF327683 IMB327683 IVX327683 JFT327683 JPP327683 JZL327683 KJH327683 KTD327683 LCZ327683 LMV327683 LWR327683 MGN327683 MQJ327683 NAF327683 NKB327683 NTX327683 ODT327683 ONP327683 OXL327683 PHH327683 PRD327683 QAZ327683 QKV327683 QUR327683 REN327683 ROJ327683 RYF327683 SIB327683 SRX327683 TBT327683 TLP327683 TVL327683 UFH327683 UPD327683 UYZ327683 VIV327683 VSR327683 WCN327683 WMJ327683 WWF327683 X393219 JT393219 TP393219 ADL393219 ANH393219 AXD393219 BGZ393219 BQV393219 CAR393219 CKN393219 CUJ393219 DEF393219 DOB393219 DXX393219 EHT393219 ERP393219 FBL393219 FLH393219 FVD393219 GEZ393219 GOV393219 GYR393219 HIN393219 HSJ393219 ICF393219 IMB393219 IVX393219 JFT393219 JPP393219 JZL393219 KJH393219 KTD393219 LCZ393219 LMV393219 LWR393219 MGN393219 MQJ393219 NAF393219 NKB393219 NTX393219 ODT393219 ONP393219 OXL393219 PHH393219 PRD393219 QAZ393219 QKV393219 QUR393219 REN393219 ROJ393219 RYF393219 SIB393219 SRX393219 TBT393219 TLP393219 TVL393219 UFH393219 UPD393219 UYZ393219 VIV393219 VSR393219 WCN393219 WMJ393219 WWF393219 X458755 JT458755 TP458755 ADL458755 ANH458755 AXD458755 BGZ458755 BQV458755 CAR458755 CKN458755 CUJ458755 DEF458755 DOB458755 DXX458755 EHT458755 ERP458755 FBL458755 FLH458755 FVD458755 GEZ458755 GOV458755 GYR458755 HIN458755 HSJ458755 ICF458755 IMB458755 IVX458755 JFT458755 JPP458755 JZL458755 KJH458755 KTD458755 LCZ458755 LMV458755 LWR458755 MGN458755 MQJ458755 NAF458755 NKB458755 NTX458755 ODT458755 ONP458755 OXL458755 PHH458755 PRD458755 QAZ458755 QKV458755 QUR458755 REN458755 ROJ458755 RYF458755 SIB458755 SRX458755 TBT458755 TLP458755 TVL458755 UFH458755 UPD458755 UYZ458755 VIV458755 VSR458755 WCN458755 WMJ458755 WWF458755 X524291 JT524291 TP524291 ADL524291 ANH524291 AXD524291 BGZ524291 BQV524291 CAR524291 CKN524291 CUJ524291 DEF524291 DOB524291 DXX524291 EHT524291 ERP524291 FBL524291 FLH524291 FVD524291 GEZ524291 GOV524291 GYR524291 HIN524291 HSJ524291 ICF524291 IMB524291 IVX524291 JFT524291 JPP524291 JZL524291 KJH524291 KTD524291 LCZ524291 LMV524291 LWR524291 MGN524291 MQJ524291 NAF524291 NKB524291 NTX524291 ODT524291 ONP524291 OXL524291 PHH524291 PRD524291 QAZ524291 QKV524291 QUR524291 REN524291 ROJ524291 RYF524291 SIB524291 SRX524291 TBT524291 TLP524291 TVL524291 UFH524291 UPD524291 UYZ524291 VIV524291 VSR524291 WCN524291 WMJ524291 WWF524291 X589827 JT589827 TP589827 ADL589827 ANH589827 AXD589827 BGZ589827 BQV589827 CAR589827 CKN589827 CUJ589827 DEF589827 DOB589827 DXX589827 EHT589827 ERP589827 FBL589827 FLH589827 FVD589827 GEZ589827 GOV589827 GYR589827 HIN589827 HSJ589827 ICF589827 IMB589827 IVX589827 JFT589827 JPP589827 JZL589827 KJH589827 KTD589827 LCZ589827 LMV589827 LWR589827 MGN589827 MQJ589827 NAF589827 NKB589827 NTX589827 ODT589827 ONP589827 OXL589827 PHH589827 PRD589827 QAZ589827 QKV589827 QUR589827 REN589827 ROJ589827 RYF589827 SIB589827 SRX589827 TBT589827 TLP589827 TVL589827 UFH589827 UPD589827 UYZ589827 VIV589827 VSR589827 WCN589827 WMJ589827 WWF589827 X655363 JT655363 TP655363 ADL655363 ANH655363 AXD655363 BGZ655363 BQV655363 CAR655363 CKN655363 CUJ655363 DEF655363 DOB655363 DXX655363 EHT655363 ERP655363 FBL655363 FLH655363 FVD655363 GEZ655363 GOV655363 GYR655363 HIN655363 HSJ655363 ICF655363 IMB655363 IVX655363 JFT655363 JPP655363 JZL655363 KJH655363 KTD655363 LCZ655363 LMV655363 LWR655363 MGN655363 MQJ655363 NAF655363 NKB655363 NTX655363 ODT655363 ONP655363 OXL655363 PHH655363 PRD655363 QAZ655363 QKV655363 QUR655363 REN655363 ROJ655363 RYF655363 SIB655363 SRX655363 TBT655363 TLP655363 TVL655363 UFH655363 UPD655363 UYZ655363 VIV655363 VSR655363 WCN655363 WMJ655363 WWF655363 X720899 JT720899 TP720899 ADL720899 ANH720899 AXD720899 BGZ720899 BQV720899 CAR720899 CKN720899 CUJ720899 DEF720899 DOB720899 DXX720899 EHT720899 ERP720899 FBL720899 FLH720899 FVD720899 GEZ720899 GOV720899 GYR720899 HIN720899 HSJ720899 ICF720899 IMB720899 IVX720899 JFT720899 JPP720899 JZL720899 KJH720899 KTD720899 LCZ720899 LMV720899 LWR720899 MGN720899 MQJ720899 NAF720899 NKB720899 NTX720899 ODT720899 ONP720899 OXL720899 PHH720899 PRD720899 QAZ720899 QKV720899 QUR720899 REN720899 ROJ720899 RYF720899 SIB720899 SRX720899 TBT720899 TLP720899 TVL720899 UFH720899 UPD720899 UYZ720899 VIV720899 VSR720899 WCN720899 WMJ720899 WWF720899 X786435 JT786435 TP786435 ADL786435 ANH786435 AXD786435 BGZ786435 BQV786435 CAR786435 CKN786435 CUJ786435 DEF786435 DOB786435 DXX786435 EHT786435 ERP786435 FBL786435 FLH786435 FVD786435 GEZ786435 GOV786435 GYR786435 HIN786435 HSJ786435 ICF786435 IMB786435 IVX786435 JFT786435 JPP786435 JZL786435 KJH786435 KTD786435 LCZ786435 LMV786435 LWR786435 MGN786435 MQJ786435 NAF786435 NKB786435 NTX786435 ODT786435 ONP786435 OXL786435 PHH786435 PRD786435 QAZ786435 QKV786435 QUR786435 REN786435 ROJ786435 RYF786435 SIB786435 SRX786435 TBT786435 TLP786435 TVL786435 UFH786435 UPD786435 UYZ786435 VIV786435 VSR786435 WCN786435 WMJ786435 WWF786435 X851971 JT851971 TP851971 ADL851971 ANH851971 AXD851971 BGZ851971 BQV851971 CAR851971 CKN851971 CUJ851971 DEF851971 DOB851971 DXX851971 EHT851971 ERP851971 FBL851971 FLH851971 FVD851971 GEZ851971 GOV851971 GYR851971 HIN851971 HSJ851971 ICF851971 IMB851971 IVX851971 JFT851971 JPP851971 JZL851971 KJH851971 KTD851971 LCZ851971 LMV851971 LWR851971 MGN851971 MQJ851971 NAF851971 NKB851971 NTX851971 ODT851971 ONP851971 OXL851971 PHH851971 PRD851971 QAZ851971 QKV851971 QUR851971 REN851971 ROJ851971 RYF851971 SIB851971 SRX851971 TBT851971 TLP851971 TVL851971 UFH851971 UPD851971 UYZ851971 VIV851971 VSR851971 WCN851971 WMJ851971 WWF851971 X917507 JT917507 TP917507 ADL917507 ANH917507 AXD917507 BGZ917507 BQV917507 CAR917507 CKN917507 CUJ917507 DEF917507 DOB917507 DXX917507 EHT917507 ERP917507 FBL917507 FLH917507 FVD917507 GEZ917507 GOV917507 GYR917507 HIN917507 HSJ917507 ICF917507 IMB917507 IVX917507 JFT917507 JPP917507 JZL917507 KJH917507 KTD917507 LCZ917507 LMV917507 LWR917507 MGN917507 MQJ917507 NAF917507 NKB917507 NTX917507 ODT917507 ONP917507 OXL917507 PHH917507 PRD917507 QAZ917507 QKV917507 QUR917507 REN917507 ROJ917507 RYF917507 SIB917507 SRX917507 TBT917507 TLP917507 TVL917507 UFH917507 UPD917507 UYZ917507 VIV917507 VSR917507 WCN917507 WMJ917507 WWF917507 X983043 JT983043 TP983043 ADL983043 ANH983043 AXD983043 BGZ983043 BQV983043 CAR983043 CKN983043 CUJ983043 DEF983043 DOB983043 DXX983043 EHT983043 ERP983043 FBL983043 FLH983043 FVD983043 GEZ983043 GOV983043 GYR983043 HIN983043 HSJ983043 ICF983043 IMB983043 IVX983043 JFT983043 JPP983043 JZL983043 KJH983043 KTD983043 LCZ983043 LMV983043 LWR983043 MGN983043 MQJ983043 NAF983043 NKB983043 NTX983043 ODT983043 ONP983043 OXL983043 PHH983043 PRD983043 QAZ983043 QKV983043 QUR983043 REN983043 ROJ983043 RYF983043 SIB983043 SRX983043 TBT983043 TLP983043 TVL983043 UFH983043 UPD983043 UYZ983043 VIV983043">
      <formula1>"平成,昭和"</formula1>
    </dataValidation>
    <dataValidation imeMode="fullKatakana" allowBlank="1" showInputMessage="1" showErrorMessage="1" sqref="D3:D4 IZ3:IZ4 SV3:SV4 ACR3:ACR4 AMN3:AMN4 AWJ3:AWJ4 BGF3:BGF4 BQB3:BQB4 BZX3:BZX4 CJT3:CJT4 CTP3:CTP4 DDL3:DDL4 DNH3:DNH4 DXD3:DXD4 EGZ3:EGZ4 EQV3:EQV4 FAR3:FAR4 FKN3:FKN4 FUJ3:FUJ4 GEF3:GEF4 GOB3:GOB4 GXX3:GXX4 HHT3:HHT4 HRP3:HRP4 IBL3:IBL4 ILH3:ILH4 IVD3:IVD4 JEZ3:JEZ4 JOV3:JOV4 JYR3:JYR4 KIN3:KIN4 KSJ3:KSJ4 LCF3:LCF4 LMB3:LMB4 LVX3:LVX4 MFT3:MFT4 MPP3:MPP4 MZL3:MZL4 NJH3:NJH4 NTD3:NTD4 OCZ3:OCZ4 OMV3:OMV4 OWR3:OWR4 PGN3:PGN4 PQJ3:PQJ4 QAF3:QAF4 QKB3:QKB4 QTX3:QTX4 RDT3:RDT4 RNP3:RNP4 RXL3:RXL4 SHH3:SHH4 SRD3:SRD4 TAZ3:TAZ4 TKV3:TKV4 TUR3:TUR4 UEN3:UEN4 UOJ3:UOJ4 UYF3:UYF4 VIB3:VIB4 VRX3:VRX4 WBT3:WBT4 WLP3:WLP4 WVL3:WVL4 D65537:D65538 IZ65537:IZ65538 SV65537:SV65538 ACR65537:ACR65538 AMN65537:AMN65538 AWJ65537:AWJ65538 BGF65537:BGF65538 BQB65537:BQB65538 BZX65537:BZX65538 CJT65537:CJT65538 CTP65537:CTP65538 DDL65537:DDL65538 DNH65537:DNH65538 DXD65537:DXD65538 EGZ65537:EGZ65538 EQV65537:EQV65538 FAR65537:FAR65538 FKN65537:FKN65538 FUJ65537:FUJ65538 GEF65537:GEF65538 GOB65537:GOB65538 GXX65537:GXX65538 HHT65537:HHT65538 HRP65537:HRP65538 IBL65537:IBL65538 ILH65537:ILH65538 IVD65537:IVD65538 JEZ65537:JEZ65538 JOV65537:JOV65538 JYR65537:JYR65538 KIN65537:KIN65538 KSJ65537:KSJ65538 LCF65537:LCF65538 LMB65537:LMB65538 LVX65537:LVX65538 MFT65537:MFT65538 MPP65537:MPP65538 MZL65537:MZL65538 NJH65537:NJH65538 NTD65537:NTD65538 OCZ65537:OCZ65538 OMV65537:OMV65538 OWR65537:OWR65538 PGN65537:PGN65538 PQJ65537:PQJ65538 QAF65537:QAF65538 QKB65537:QKB65538 QTX65537:QTX65538 RDT65537:RDT65538 RNP65537:RNP65538 RXL65537:RXL65538 SHH65537:SHH65538 SRD65537:SRD65538 TAZ65537:TAZ65538 TKV65537:TKV65538 TUR65537:TUR65538 UEN65537:UEN65538 UOJ65537:UOJ65538 UYF65537:UYF65538 VIB65537:VIB65538 VRX65537:VRX65538 WBT65537:WBT65538 WLP65537:WLP65538 WVL65537:WVL65538 D131073:D131074 IZ131073:IZ131074 SV131073:SV131074 ACR131073:ACR131074 AMN131073:AMN131074 AWJ131073:AWJ131074 BGF131073:BGF131074 BQB131073:BQB131074 BZX131073:BZX131074 CJT131073:CJT131074 CTP131073:CTP131074 DDL131073:DDL131074 DNH131073:DNH131074 DXD131073:DXD131074 EGZ131073:EGZ131074 EQV131073:EQV131074 FAR131073:FAR131074 FKN131073:FKN131074 FUJ131073:FUJ131074 GEF131073:GEF131074 GOB131073:GOB131074 GXX131073:GXX131074 HHT131073:HHT131074 HRP131073:HRP131074 IBL131073:IBL131074 ILH131073:ILH131074 IVD131073:IVD131074 JEZ131073:JEZ131074 JOV131073:JOV131074 JYR131073:JYR131074 KIN131073:KIN131074 KSJ131073:KSJ131074 LCF131073:LCF131074 LMB131073:LMB131074 LVX131073:LVX131074 MFT131073:MFT131074 MPP131073:MPP131074 MZL131073:MZL131074 NJH131073:NJH131074 NTD131073:NTD131074 OCZ131073:OCZ131074 OMV131073:OMV131074 OWR131073:OWR131074 PGN131073:PGN131074 PQJ131073:PQJ131074 QAF131073:QAF131074 QKB131073:QKB131074 QTX131073:QTX131074 RDT131073:RDT131074 RNP131073:RNP131074 RXL131073:RXL131074 SHH131073:SHH131074 SRD131073:SRD131074 TAZ131073:TAZ131074 TKV131073:TKV131074 TUR131073:TUR131074 UEN131073:UEN131074 UOJ131073:UOJ131074 UYF131073:UYF131074 VIB131073:VIB131074 VRX131073:VRX131074 WBT131073:WBT131074 WLP131073:WLP131074 WVL131073:WVL131074 D196609:D196610 IZ196609:IZ196610 SV196609:SV196610 ACR196609:ACR196610 AMN196609:AMN196610 AWJ196609:AWJ196610 BGF196609:BGF196610 BQB196609:BQB196610 BZX196609:BZX196610 CJT196609:CJT196610 CTP196609:CTP196610 DDL196609:DDL196610 DNH196609:DNH196610 DXD196609:DXD196610 EGZ196609:EGZ196610 EQV196609:EQV196610 FAR196609:FAR196610 FKN196609:FKN196610 FUJ196609:FUJ196610 GEF196609:GEF196610 GOB196609:GOB196610 GXX196609:GXX196610 HHT196609:HHT196610 HRP196609:HRP196610 IBL196609:IBL196610 ILH196609:ILH196610 IVD196609:IVD196610 JEZ196609:JEZ196610 JOV196609:JOV196610 JYR196609:JYR196610 KIN196609:KIN196610 KSJ196609:KSJ196610 LCF196609:LCF196610 LMB196609:LMB196610 LVX196609:LVX196610 MFT196609:MFT196610 MPP196609:MPP196610 MZL196609:MZL196610 NJH196609:NJH196610 NTD196609:NTD196610 OCZ196609:OCZ196610 OMV196609:OMV196610 OWR196609:OWR196610 PGN196609:PGN196610 PQJ196609:PQJ196610 QAF196609:QAF196610 QKB196609:QKB196610 QTX196609:QTX196610 RDT196609:RDT196610 RNP196609:RNP196610 RXL196609:RXL196610 SHH196609:SHH196610 SRD196609:SRD196610 TAZ196609:TAZ196610 TKV196609:TKV196610 TUR196609:TUR196610 UEN196609:UEN196610 UOJ196609:UOJ196610 UYF196609:UYF196610 VIB196609:VIB196610 VRX196609:VRX196610 WBT196609:WBT196610 WLP196609:WLP196610 WVL196609:WVL196610 D262145:D262146 IZ262145:IZ262146 SV262145:SV262146 ACR262145:ACR262146 AMN262145:AMN262146 AWJ262145:AWJ262146 BGF262145:BGF262146 BQB262145:BQB262146 BZX262145:BZX262146 CJT262145:CJT262146 CTP262145:CTP262146 DDL262145:DDL262146 DNH262145:DNH262146 DXD262145:DXD262146 EGZ262145:EGZ262146 EQV262145:EQV262146 FAR262145:FAR262146 FKN262145:FKN262146 FUJ262145:FUJ262146 GEF262145:GEF262146 GOB262145:GOB262146 GXX262145:GXX262146 HHT262145:HHT262146 HRP262145:HRP262146 IBL262145:IBL262146 ILH262145:ILH262146 IVD262145:IVD262146 JEZ262145:JEZ262146 JOV262145:JOV262146 JYR262145:JYR262146 KIN262145:KIN262146 KSJ262145:KSJ262146 LCF262145:LCF262146 LMB262145:LMB262146 LVX262145:LVX262146 MFT262145:MFT262146 MPP262145:MPP262146 MZL262145:MZL262146 NJH262145:NJH262146 NTD262145:NTD262146 OCZ262145:OCZ262146 OMV262145:OMV262146 OWR262145:OWR262146 PGN262145:PGN262146 PQJ262145:PQJ262146 QAF262145:QAF262146 QKB262145:QKB262146 QTX262145:QTX262146 RDT262145:RDT262146 RNP262145:RNP262146 RXL262145:RXL262146 SHH262145:SHH262146 SRD262145:SRD262146 TAZ262145:TAZ262146 TKV262145:TKV262146 TUR262145:TUR262146 UEN262145:UEN262146 UOJ262145:UOJ262146 UYF262145:UYF262146 VIB262145:VIB262146 VRX262145:VRX262146 WBT262145:WBT262146 WLP262145:WLP262146 WVL262145:WVL262146 D327681:D327682 IZ327681:IZ327682 SV327681:SV327682 ACR327681:ACR327682 AMN327681:AMN327682 AWJ327681:AWJ327682 BGF327681:BGF327682 BQB327681:BQB327682 BZX327681:BZX327682 CJT327681:CJT327682 CTP327681:CTP327682 DDL327681:DDL327682 DNH327681:DNH327682 DXD327681:DXD327682 EGZ327681:EGZ327682 EQV327681:EQV327682 FAR327681:FAR327682 FKN327681:FKN327682 FUJ327681:FUJ327682 GEF327681:GEF327682 GOB327681:GOB327682 GXX327681:GXX327682 HHT327681:HHT327682 HRP327681:HRP327682 IBL327681:IBL327682 ILH327681:ILH327682 IVD327681:IVD327682 JEZ327681:JEZ327682 JOV327681:JOV327682 JYR327681:JYR327682 KIN327681:KIN327682 KSJ327681:KSJ327682 LCF327681:LCF327682 LMB327681:LMB327682 LVX327681:LVX327682 MFT327681:MFT327682 MPP327681:MPP327682 MZL327681:MZL327682 NJH327681:NJH327682 NTD327681:NTD327682 OCZ327681:OCZ327682 OMV327681:OMV327682 OWR327681:OWR327682 PGN327681:PGN327682 PQJ327681:PQJ327682 QAF327681:QAF327682 QKB327681:QKB327682 QTX327681:QTX327682 RDT327681:RDT327682 RNP327681:RNP327682 RXL327681:RXL327682 SHH327681:SHH327682 SRD327681:SRD327682 TAZ327681:TAZ327682 TKV327681:TKV327682 TUR327681:TUR327682 UEN327681:UEN327682 UOJ327681:UOJ327682 UYF327681:UYF327682 VIB327681:VIB327682 VRX327681:VRX327682 WBT327681:WBT327682 WLP327681:WLP327682 WVL327681:WVL327682 D393217:D393218 IZ393217:IZ393218 SV393217:SV393218 ACR393217:ACR393218 AMN393217:AMN393218 AWJ393217:AWJ393218 BGF393217:BGF393218 BQB393217:BQB393218 BZX393217:BZX393218 CJT393217:CJT393218 CTP393217:CTP393218 DDL393217:DDL393218 DNH393217:DNH393218 DXD393217:DXD393218 EGZ393217:EGZ393218 EQV393217:EQV393218 FAR393217:FAR393218 FKN393217:FKN393218 FUJ393217:FUJ393218 GEF393217:GEF393218 GOB393217:GOB393218 GXX393217:GXX393218 HHT393217:HHT393218 HRP393217:HRP393218 IBL393217:IBL393218 ILH393217:ILH393218 IVD393217:IVD393218 JEZ393217:JEZ393218 JOV393217:JOV393218 JYR393217:JYR393218 KIN393217:KIN393218 KSJ393217:KSJ393218 LCF393217:LCF393218 LMB393217:LMB393218 LVX393217:LVX393218 MFT393217:MFT393218 MPP393217:MPP393218 MZL393217:MZL393218 NJH393217:NJH393218 NTD393217:NTD393218 OCZ393217:OCZ393218 OMV393217:OMV393218 OWR393217:OWR393218 PGN393217:PGN393218 PQJ393217:PQJ393218 QAF393217:QAF393218 QKB393217:QKB393218 QTX393217:QTX393218 RDT393217:RDT393218 RNP393217:RNP393218 RXL393217:RXL393218 SHH393217:SHH393218 SRD393217:SRD393218 TAZ393217:TAZ393218 TKV393217:TKV393218 TUR393217:TUR393218 UEN393217:UEN393218 UOJ393217:UOJ393218 UYF393217:UYF393218 VIB393217:VIB393218 VRX393217:VRX393218 WBT393217:WBT393218 WLP393217:WLP393218 WVL393217:WVL393218 D458753:D458754 IZ458753:IZ458754 SV458753:SV458754 ACR458753:ACR458754 AMN458753:AMN458754 AWJ458753:AWJ458754 BGF458753:BGF458754 BQB458753:BQB458754 BZX458753:BZX458754 CJT458753:CJT458754 CTP458753:CTP458754 DDL458753:DDL458754 DNH458753:DNH458754 DXD458753:DXD458754 EGZ458753:EGZ458754 EQV458753:EQV458754 FAR458753:FAR458754 FKN458753:FKN458754 FUJ458753:FUJ458754 GEF458753:GEF458754 GOB458753:GOB458754 GXX458753:GXX458754 HHT458753:HHT458754 HRP458753:HRP458754 IBL458753:IBL458754 ILH458753:ILH458754 IVD458753:IVD458754 JEZ458753:JEZ458754 JOV458753:JOV458754 JYR458753:JYR458754 KIN458753:KIN458754 KSJ458753:KSJ458754 LCF458753:LCF458754 LMB458753:LMB458754 LVX458753:LVX458754 MFT458753:MFT458754 MPP458753:MPP458754 MZL458753:MZL458754 NJH458753:NJH458754 NTD458753:NTD458754 OCZ458753:OCZ458754 OMV458753:OMV458754 OWR458753:OWR458754 PGN458753:PGN458754 PQJ458753:PQJ458754 QAF458753:QAF458754 QKB458753:QKB458754 QTX458753:QTX458754 RDT458753:RDT458754 RNP458753:RNP458754 RXL458753:RXL458754 SHH458753:SHH458754 SRD458753:SRD458754 TAZ458753:TAZ458754 TKV458753:TKV458754 TUR458753:TUR458754 UEN458753:UEN458754 UOJ458753:UOJ458754 UYF458753:UYF458754 VIB458753:VIB458754 VRX458753:VRX458754 WBT458753:WBT458754 WLP458753:WLP458754 WVL458753:WVL458754 D524289:D524290 IZ524289:IZ524290 SV524289:SV524290 ACR524289:ACR524290 AMN524289:AMN524290 AWJ524289:AWJ524290 BGF524289:BGF524290 BQB524289:BQB524290 BZX524289:BZX524290 CJT524289:CJT524290 CTP524289:CTP524290 DDL524289:DDL524290 DNH524289:DNH524290 DXD524289:DXD524290 EGZ524289:EGZ524290 EQV524289:EQV524290 FAR524289:FAR524290 FKN524289:FKN524290 FUJ524289:FUJ524290 GEF524289:GEF524290 GOB524289:GOB524290 GXX524289:GXX524290 HHT524289:HHT524290 HRP524289:HRP524290 IBL524289:IBL524290 ILH524289:ILH524290 IVD524289:IVD524290 JEZ524289:JEZ524290 JOV524289:JOV524290 JYR524289:JYR524290 KIN524289:KIN524290 KSJ524289:KSJ524290 LCF524289:LCF524290 LMB524289:LMB524290 LVX524289:LVX524290 MFT524289:MFT524290 MPP524289:MPP524290 MZL524289:MZL524290 NJH524289:NJH524290 NTD524289:NTD524290 OCZ524289:OCZ524290 OMV524289:OMV524290 OWR524289:OWR524290 PGN524289:PGN524290 PQJ524289:PQJ524290 QAF524289:QAF524290 QKB524289:QKB524290 QTX524289:QTX524290 RDT524289:RDT524290 RNP524289:RNP524290 RXL524289:RXL524290 SHH524289:SHH524290 SRD524289:SRD524290 TAZ524289:TAZ524290 TKV524289:TKV524290 TUR524289:TUR524290 UEN524289:UEN524290 UOJ524289:UOJ524290 UYF524289:UYF524290 VIB524289:VIB524290 VRX524289:VRX524290 WBT524289:WBT524290 WLP524289:WLP524290 WVL524289:WVL524290 D589825:D589826 IZ589825:IZ589826 SV589825:SV589826 ACR589825:ACR589826 AMN589825:AMN589826 AWJ589825:AWJ589826 BGF589825:BGF589826 BQB589825:BQB589826 BZX589825:BZX589826 CJT589825:CJT589826 CTP589825:CTP589826 DDL589825:DDL589826 DNH589825:DNH589826 DXD589825:DXD589826 EGZ589825:EGZ589826 EQV589825:EQV589826 FAR589825:FAR589826 FKN589825:FKN589826 FUJ589825:FUJ589826 GEF589825:GEF589826 GOB589825:GOB589826 GXX589825:GXX589826 HHT589825:HHT589826 HRP589825:HRP589826 IBL589825:IBL589826 ILH589825:ILH589826 IVD589825:IVD589826 JEZ589825:JEZ589826 JOV589825:JOV589826 JYR589825:JYR589826 KIN589825:KIN589826 KSJ589825:KSJ589826 LCF589825:LCF589826 LMB589825:LMB589826 LVX589825:LVX589826 MFT589825:MFT589826 MPP589825:MPP589826 MZL589825:MZL589826 NJH589825:NJH589826 NTD589825:NTD589826 OCZ589825:OCZ589826 OMV589825:OMV589826 OWR589825:OWR589826 PGN589825:PGN589826 PQJ589825:PQJ589826 QAF589825:QAF589826 QKB589825:QKB589826 QTX589825:QTX589826 RDT589825:RDT589826 RNP589825:RNP589826 RXL589825:RXL589826 SHH589825:SHH589826 SRD589825:SRD589826 TAZ589825:TAZ589826 TKV589825:TKV589826 TUR589825:TUR589826 UEN589825:UEN589826 UOJ589825:UOJ589826 UYF589825:UYF589826 VIB589825:VIB589826 VRX589825:VRX589826 WBT589825:WBT589826 WLP589825:WLP589826 WVL589825:WVL589826 D655361:D655362 IZ655361:IZ655362 SV655361:SV655362 ACR655361:ACR655362 AMN655361:AMN655362 AWJ655361:AWJ655362 BGF655361:BGF655362 BQB655361:BQB655362 BZX655361:BZX655362 CJT655361:CJT655362 CTP655361:CTP655362 DDL655361:DDL655362 DNH655361:DNH655362 DXD655361:DXD655362 EGZ655361:EGZ655362 EQV655361:EQV655362 FAR655361:FAR655362 FKN655361:FKN655362 FUJ655361:FUJ655362 GEF655361:GEF655362 GOB655361:GOB655362 GXX655361:GXX655362 HHT655361:HHT655362 HRP655361:HRP655362 IBL655361:IBL655362 ILH655361:ILH655362 IVD655361:IVD655362 JEZ655361:JEZ655362 JOV655361:JOV655362 JYR655361:JYR655362 KIN655361:KIN655362 KSJ655361:KSJ655362 LCF655361:LCF655362 LMB655361:LMB655362 LVX655361:LVX655362 MFT655361:MFT655362 MPP655361:MPP655362 MZL655361:MZL655362 NJH655361:NJH655362 NTD655361:NTD655362 OCZ655361:OCZ655362 OMV655361:OMV655362 OWR655361:OWR655362 PGN655361:PGN655362 PQJ655361:PQJ655362 QAF655361:QAF655362 QKB655361:QKB655362 QTX655361:QTX655362 RDT655361:RDT655362 RNP655361:RNP655362 RXL655361:RXL655362 SHH655361:SHH655362 SRD655361:SRD655362 TAZ655361:TAZ655362 TKV655361:TKV655362 TUR655361:TUR655362 UEN655361:UEN655362 UOJ655361:UOJ655362 UYF655361:UYF655362 VIB655361:VIB655362 VRX655361:VRX655362 WBT655361:WBT655362 WLP655361:WLP655362 WVL655361:WVL655362 D720897:D720898 IZ720897:IZ720898 SV720897:SV720898 ACR720897:ACR720898 AMN720897:AMN720898 AWJ720897:AWJ720898 BGF720897:BGF720898 BQB720897:BQB720898 BZX720897:BZX720898 CJT720897:CJT720898 CTP720897:CTP720898 DDL720897:DDL720898 DNH720897:DNH720898 DXD720897:DXD720898 EGZ720897:EGZ720898 EQV720897:EQV720898 FAR720897:FAR720898 FKN720897:FKN720898 FUJ720897:FUJ720898 GEF720897:GEF720898 GOB720897:GOB720898 GXX720897:GXX720898 HHT720897:HHT720898 HRP720897:HRP720898 IBL720897:IBL720898 ILH720897:ILH720898 IVD720897:IVD720898 JEZ720897:JEZ720898 JOV720897:JOV720898 JYR720897:JYR720898 KIN720897:KIN720898 KSJ720897:KSJ720898 LCF720897:LCF720898 LMB720897:LMB720898 LVX720897:LVX720898 MFT720897:MFT720898 MPP720897:MPP720898 MZL720897:MZL720898 NJH720897:NJH720898 NTD720897:NTD720898 OCZ720897:OCZ720898 OMV720897:OMV720898 OWR720897:OWR720898 PGN720897:PGN720898 PQJ720897:PQJ720898 QAF720897:QAF720898 QKB720897:QKB720898 QTX720897:QTX720898 RDT720897:RDT720898 RNP720897:RNP720898 RXL720897:RXL720898 SHH720897:SHH720898 SRD720897:SRD720898 TAZ720897:TAZ720898 TKV720897:TKV720898 TUR720897:TUR720898 UEN720897:UEN720898 UOJ720897:UOJ720898 UYF720897:UYF720898 VIB720897:VIB720898 VRX720897:VRX720898 WBT720897:WBT720898 WLP720897:WLP720898 WVL720897:WVL720898 D786433:D786434 IZ786433:IZ786434 SV786433:SV786434 ACR786433:ACR786434 AMN786433:AMN786434 AWJ786433:AWJ786434 BGF786433:BGF786434 BQB786433:BQB786434 BZX786433:BZX786434 CJT786433:CJT786434 CTP786433:CTP786434 DDL786433:DDL786434 DNH786433:DNH786434 DXD786433:DXD786434 EGZ786433:EGZ786434 EQV786433:EQV786434 FAR786433:FAR786434 FKN786433:FKN786434 FUJ786433:FUJ786434 GEF786433:GEF786434 GOB786433:GOB786434 GXX786433:GXX786434 HHT786433:HHT786434 HRP786433:HRP786434 IBL786433:IBL786434 ILH786433:ILH786434 IVD786433:IVD786434 JEZ786433:JEZ786434 JOV786433:JOV786434 JYR786433:JYR786434 KIN786433:KIN786434 KSJ786433:KSJ786434 LCF786433:LCF786434 LMB786433:LMB786434 LVX786433:LVX786434 MFT786433:MFT786434 MPP786433:MPP786434 MZL786433:MZL786434 NJH786433:NJH786434 NTD786433:NTD786434 OCZ786433:OCZ786434 OMV786433:OMV786434 OWR786433:OWR786434 PGN786433:PGN786434 PQJ786433:PQJ786434 QAF786433:QAF786434 QKB786433:QKB786434 QTX786433:QTX786434 RDT786433:RDT786434 RNP786433:RNP786434 RXL786433:RXL786434 SHH786433:SHH786434 SRD786433:SRD786434 TAZ786433:TAZ786434 TKV786433:TKV786434 TUR786433:TUR786434 UEN786433:UEN786434 UOJ786433:UOJ786434 UYF786433:UYF786434 VIB786433:VIB786434 VRX786433:VRX786434 WBT786433:WBT786434 WLP786433:WLP786434 WVL786433:WVL786434 D851969:D851970 IZ851969:IZ851970 SV851969:SV851970 ACR851969:ACR851970 AMN851969:AMN851970 AWJ851969:AWJ851970 BGF851969:BGF851970 BQB851969:BQB851970 BZX851969:BZX851970 CJT851969:CJT851970 CTP851969:CTP851970 DDL851969:DDL851970 DNH851969:DNH851970 DXD851969:DXD851970 EGZ851969:EGZ851970 EQV851969:EQV851970 FAR851969:FAR851970 FKN851969:FKN851970 FUJ851969:FUJ851970 GEF851969:GEF851970 GOB851969:GOB851970 GXX851969:GXX851970 HHT851969:HHT851970 HRP851969:HRP851970 IBL851969:IBL851970 ILH851969:ILH851970 IVD851969:IVD851970 JEZ851969:JEZ851970 JOV851969:JOV851970 JYR851969:JYR851970 KIN851969:KIN851970 KSJ851969:KSJ851970 LCF851969:LCF851970 LMB851969:LMB851970 LVX851969:LVX851970 MFT851969:MFT851970 MPP851969:MPP851970 MZL851969:MZL851970 NJH851969:NJH851970 NTD851969:NTD851970 OCZ851969:OCZ851970 OMV851969:OMV851970 OWR851969:OWR851970 PGN851969:PGN851970 PQJ851969:PQJ851970 QAF851969:QAF851970 QKB851969:QKB851970 QTX851969:QTX851970 RDT851969:RDT851970 RNP851969:RNP851970 RXL851969:RXL851970 SHH851969:SHH851970 SRD851969:SRD851970 TAZ851969:TAZ851970 TKV851969:TKV851970 TUR851969:TUR851970 UEN851969:UEN851970 UOJ851969:UOJ851970 UYF851969:UYF851970 VIB851969:VIB851970 VRX851969:VRX851970 WBT851969:WBT851970 WLP851969:WLP851970 WVL851969:WVL851970 D917505:D917506 IZ917505:IZ917506 SV917505:SV917506 ACR917505:ACR917506 AMN917505:AMN917506 AWJ917505:AWJ917506 BGF917505:BGF917506 BQB917505:BQB917506 BZX917505:BZX917506 CJT917505:CJT917506 CTP917505:CTP917506 DDL917505:DDL917506 DNH917505:DNH917506 DXD917505:DXD917506 EGZ917505:EGZ917506 EQV917505:EQV917506 FAR917505:FAR917506 FKN917505:FKN917506 FUJ917505:FUJ917506 GEF917505:GEF917506 GOB917505:GOB917506 GXX917505:GXX917506 HHT917505:HHT917506 HRP917505:HRP917506 IBL917505:IBL917506 ILH917505:ILH917506 IVD917505:IVD917506 JEZ917505:JEZ917506 JOV917505:JOV917506 JYR917505:JYR917506 KIN917505:KIN917506 KSJ917505:KSJ917506 LCF917505:LCF917506 LMB917505:LMB917506 LVX917505:LVX917506 MFT917505:MFT917506 MPP917505:MPP917506 MZL917505:MZL917506 NJH917505:NJH917506 NTD917505:NTD917506 OCZ917505:OCZ917506 OMV917505:OMV917506 OWR917505:OWR917506 PGN917505:PGN917506 PQJ917505:PQJ917506 QAF917505:QAF917506 QKB917505:QKB917506 QTX917505:QTX917506 RDT917505:RDT917506 RNP917505:RNP917506 RXL917505:RXL917506 SHH917505:SHH917506 SRD917505:SRD917506 TAZ917505:TAZ917506 TKV917505:TKV917506 TUR917505:TUR917506 UEN917505:UEN917506 UOJ917505:UOJ917506 UYF917505:UYF917506 VIB917505:VIB917506 VRX917505:VRX917506 WBT917505:WBT917506 WLP917505:WLP917506 WVL917505:WVL917506 D983041:D983042 IZ983041:IZ983042 SV983041:SV983042 ACR983041:ACR983042 AMN983041:AMN983042 AWJ983041:AWJ983042 BGF983041:BGF983042 BQB983041:BQB983042 BZX983041:BZX983042 CJT983041:CJT983042 CTP983041:CTP983042 DDL983041:DDL983042 DNH983041:DNH983042 DXD983041:DXD983042 EGZ983041:EGZ983042 EQV983041:EQV983042 FAR983041:FAR983042 FKN983041:FKN983042 FUJ983041:FUJ983042 GEF983041:GEF983042 GOB983041:GOB983042 GXX983041:GXX983042 HHT983041:HHT983042 HRP983041:HRP983042 IBL983041:IBL983042 ILH983041:ILH983042 IVD983041:IVD983042 JEZ983041:JEZ983042 JOV983041:JOV983042 JYR983041:JYR983042 KIN983041:KIN983042 KSJ983041:KSJ983042 LCF983041:LCF983042 LMB983041:LMB983042 LVX983041:LVX983042 MFT983041:MFT983042 MPP983041:MPP983042 MZL983041:MZL983042 NJH983041:NJH983042 NTD983041:NTD983042 OCZ983041:OCZ983042 OMV983041:OMV983042 OWR983041:OWR983042 PGN983041:PGN983042 PQJ983041:PQJ983042 QAF983041:QAF983042 QKB983041:QKB983042 QTX983041:QTX983042 RDT983041:RDT983042 RNP983041:RNP983042 RXL983041:RXL983042 SHH983041:SHH983042 SRD983041:SRD983042 TAZ983041:TAZ983042 TKV983041:TKV983042 TUR983041:TUR983042 UEN983041:UEN983042 UOJ983041:UOJ983042 UYF983041:UYF983042 VIB983041:VIB983042 VRX983041:VRX983042 WBT983041:WBT983042 WLP983041:WLP983042 WVL983041:WVL983042 E3:O3 JA3:JK3 SW3:TG3 ACS3:ADC3 AMO3:AMY3 AWK3:AWU3 BGG3:BGQ3 BQC3:BQM3 BZY3:CAI3 CJU3:CKE3 CTQ3:CUA3 DDM3:DDW3 DNI3:DNS3 DXE3:DXO3 EHA3:EHK3 EQW3:ERG3 FAS3:FBC3 FKO3:FKY3 FUK3:FUU3 GEG3:GEQ3 GOC3:GOM3 GXY3:GYI3 HHU3:HIE3 HRQ3:HSA3 IBM3:IBW3 ILI3:ILS3 IVE3:IVO3 JFA3:JFK3 JOW3:JPG3 JYS3:JZC3 KIO3:KIY3 KSK3:KSU3 LCG3:LCQ3 LMC3:LMM3 LVY3:LWI3 MFU3:MGE3 MPQ3:MQA3 MZM3:MZW3 NJI3:NJS3 NTE3:NTO3 ODA3:ODK3 OMW3:ONG3 OWS3:OXC3 PGO3:PGY3 PQK3:PQU3 QAG3:QAQ3 QKC3:QKM3 QTY3:QUI3 RDU3:REE3 RNQ3:ROA3 RXM3:RXW3 SHI3:SHS3 SRE3:SRO3 TBA3:TBK3 TKW3:TLG3 TUS3:TVC3 UEO3:UEY3 UOK3:UOU3 UYG3:UYQ3 VIC3:VIM3 VRY3:VSI3 WBU3:WCE3 WLQ3:WMA3 WVM3:WVW3 E65537:O65537 JA65537:JK65537 SW65537:TG65537 ACS65537:ADC65537 AMO65537:AMY65537 AWK65537:AWU65537 BGG65537:BGQ65537 BQC65537:BQM65537 BZY65537:CAI65537 CJU65537:CKE65537 CTQ65537:CUA65537 DDM65537:DDW65537 DNI65537:DNS65537 DXE65537:DXO65537 EHA65537:EHK65537 EQW65537:ERG65537 FAS65537:FBC65537 FKO65537:FKY65537 FUK65537:FUU65537 GEG65537:GEQ65537 GOC65537:GOM65537 GXY65537:GYI65537 HHU65537:HIE65537 HRQ65537:HSA65537 IBM65537:IBW65537 ILI65537:ILS65537 IVE65537:IVO65537 JFA65537:JFK65537 JOW65537:JPG65537 JYS65537:JZC65537 KIO65537:KIY65537 KSK65537:KSU65537 LCG65537:LCQ65537 LMC65537:LMM65537 LVY65537:LWI65537 MFU65537:MGE65537 MPQ65537:MQA65537 MZM65537:MZW65537 NJI65537:NJS65537 NTE65537:NTO65537 ODA65537:ODK65537 OMW65537:ONG65537 OWS65537:OXC65537 PGO65537:PGY65537 PQK65537:PQU65537 QAG65537:QAQ65537 QKC65537:QKM65537 QTY65537:QUI65537 RDU65537:REE65537 RNQ65537:ROA65537 RXM65537:RXW65537 SHI65537:SHS65537 SRE65537:SRO65537 TBA65537:TBK65537 TKW65537:TLG65537 TUS65537:TVC65537 UEO65537:UEY65537 UOK65537:UOU65537 UYG65537:UYQ65537 VIC65537:VIM65537 VRY65537:VSI65537 WBU65537:WCE65537 WLQ65537:WMA65537 WVM65537:WVW65537 E131073:O131073 JA131073:JK131073 SW131073:TG131073 ACS131073:ADC131073 AMO131073:AMY131073 AWK131073:AWU131073 BGG131073:BGQ131073 BQC131073:BQM131073 BZY131073:CAI131073 CJU131073:CKE131073 CTQ131073:CUA131073 DDM131073:DDW131073 DNI131073:DNS131073 DXE131073:DXO131073 EHA131073:EHK131073 EQW131073:ERG131073 FAS131073:FBC131073 FKO131073:FKY131073 FUK131073:FUU131073 GEG131073:GEQ131073 GOC131073:GOM131073 GXY131073:GYI131073 HHU131073:HIE131073 HRQ131073:HSA131073 IBM131073:IBW131073 ILI131073:ILS131073 IVE131073:IVO131073 JFA131073:JFK131073 JOW131073:JPG131073 JYS131073:JZC131073 KIO131073:KIY131073 KSK131073:KSU131073 LCG131073:LCQ131073 LMC131073:LMM131073 LVY131073:LWI131073 MFU131073:MGE131073 MPQ131073:MQA131073 MZM131073:MZW131073 NJI131073:NJS131073 NTE131073:NTO131073 ODA131073:ODK131073 OMW131073:ONG131073 OWS131073:OXC131073 PGO131073:PGY131073 PQK131073:PQU131073 QAG131073:QAQ131073 QKC131073:QKM131073 QTY131073:QUI131073 RDU131073:REE131073 RNQ131073:ROA131073 RXM131073:RXW131073 SHI131073:SHS131073 SRE131073:SRO131073 TBA131073:TBK131073 TKW131073:TLG131073 TUS131073:TVC131073 UEO131073:UEY131073 UOK131073:UOU131073 UYG131073:UYQ131073 VIC131073:VIM131073 VRY131073:VSI131073 WBU131073:WCE131073 WLQ131073:WMA131073 WVM131073:WVW131073 E196609:O196609 JA196609:JK196609 SW196609:TG196609 ACS196609:ADC196609 AMO196609:AMY196609 AWK196609:AWU196609 BGG196609:BGQ196609 BQC196609:BQM196609 BZY196609:CAI196609 CJU196609:CKE196609 CTQ196609:CUA196609 DDM196609:DDW196609 DNI196609:DNS196609 DXE196609:DXO196609 EHA196609:EHK196609 EQW196609:ERG196609 FAS196609:FBC196609 FKO196609:FKY196609 FUK196609:FUU196609 GEG196609:GEQ196609 GOC196609:GOM196609 GXY196609:GYI196609 HHU196609:HIE196609 HRQ196609:HSA196609 IBM196609:IBW196609 ILI196609:ILS196609 IVE196609:IVO196609 JFA196609:JFK196609 JOW196609:JPG196609 JYS196609:JZC196609 KIO196609:KIY196609 KSK196609:KSU196609 LCG196609:LCQ196609 LMC196609:LMM196609 LVY196609:LWI196609 MFU196609:MGE196609 MPQ196609:MQA196609 MZM196609:MZW196609 NJI196609:NJS196609 NTE196609:NTO196609 ODA196609:ODK196609 OMW196609:ONG196609 OWS196609:OXC196609 PGO196609:PGY196609 PQK196609:PQU196609 QAG196609:QAQ196609 QKC196609:QKM196609 QTY196609:QUI196609 RDU196609:REE196609 RNQ196609:ROA196609 RXM196609:RXW196609 SHI196609:SHS196609 SRE196609:SRO196609 TBA196609:TBK196609 TKW196609:TLG196609 TUS196609:TVC196609 UEO196609:UEY196609 UOK196609:UOU196609 UYG196609:UYQ196609 VIC196609:VIM196609 VRY196609:VSI196609 WBU196609:WCE196609 WLQ196609:WMA196609 WVM196609:WVW196609 E262145:O262145 JA262145:JK262145 SW262145:TG262145 ACS262145:ADC262145 AMO262145:AMY262145 AWK262145:AWU262145 BGG262145:BGQ262145 BQC262145:BQM262145 BZY262145:CAI262145 CJU262145:CKE262145 CTQ262145:CUA262145 DDM262145:DDW262145 DNI262145:DNS262145 DXE262145:DXO262145 EHA262145:EHK262145 EQW262145:ERG262145 FAS262145:FBC262145 FKO262145:FKY262145 FUK262145:FUU262145 GEG262145:GEQ262145 GOC262145:GOM262145 GXY262145:GYI262145 HHU262145:HIE262145 HRQ262145:HSA262145 IBM262145:IBW262145 ILI262145:ILS262145 IVE262145:IVO262145 JFA262145:JFK262145 JOW262145:JPG262145 JYS262145:JZC262145 KIO262145:KIY262145 KSK262145:KSU262145 LCG262145:LCQ262145 LMC262145:LMM262145 LVY262145:LWI262145 MFU262145:MGE262145 MPQ262145:MQA262145 MZM262145:MZW262145 NJI262145:NJS262145 NTE262145:NTO262145 ODA262145:ODK262145 OMW262145:ONG262145 OWS262145:OXC262145 PGO262145:PGY262145 PQK262145:PQU262145 QAG262145:QAQ262145 QKC262145:QKM262145 QTY262145:QUI262145 RDU262145:REE262145 RNQ262145:ROA262145 RXM262145:RXW262145 SHI262145:SHS262145 SRE262145:SRO262145 TBA262145:TBK262145 TKW262145:TLG262145 TUS262145:TVC262145 UEO262145:UEY262145 UOK262145:UOU262145 UYG262145:UYQ262145 VIC262145:VIM262145 VRY262145:VSI262145 WBU262145:WCE262145 WLQ262145:WMA262145 WVM262145:WVW262145 E327681:O327681 JA327681:JK327681 SW327681:TG327681 ACS327681:ADC327681 AMO327681:AMY327681 AWK327681:AWU327681 BGG327681:BGQ327681 BQC327681:BQM327681 BZY327681:CAI327681 CJU327681:CKE327681 CTQ327681:CUA327681 DDM327681:DDW327681 DNI327681:DNS327681 DXE327681:DXO327681 EHA327681:EHK327681 EQW327681:ERG327681 FAS327681:FBC327681 FKO327681:FKY327681 FUK327681:FUU327681 GEG327681:GEQ327681 GOC327681:GOM327681 GXY327681:GYI327681 HHU327681:HIE327681 HRQ327681:HSA327681 IBM327681:IBW327681 ILI327681:ILS327681 IVE327681:IVO327681 JFA327681:JFK327681 JOW327681:JPG327681 JYS327681:JZC327681 KIO327681:KIY327681 KSK327681:KSU327681 LCG327681:LCQ327681 LMC327681:LMM327681 LVY327681:LWI327681 MFU327681:MGE327681 MPQ327681:MQA327681 MZM327681:MZW327681 NJI327681:NJS327681 NTE327681:NTO327681 ODA327681:ODK327681 OMW327681:ONG327681 OWS327681:OXC327681 PGO327681:PGY327681 PQK327681:PQU327681 QAG327681:QAQ327681 QKC327681:QKM327681 QTY327681:QUI327681 RDU327681:REE327681 RNQ327681:ROA327681 RXM327681:RXW327681 SHI327681:SHS327681 SRE327681:SRO327681 TBA327681:TBK327681 TKW327681:TLG327681 TUS327681:TVC327681 UEO327681:UEY327681 UOK327681:UOU327681 UYG327681:UYQ327681 VIC327681:VIM327681 VRY327681:VSI327681 WBU327681:WCE327681 WLQ327681:WMA327681 WVM327681:WVW327681 E393217:O393217 JA393217:JK393217 SW393217:TG393217 ACS393217:ADC393217 AMO393217:AMY393217 AWK393217:AWU393217 BGG393217:BGQ393217 BQC393217:BQM393217 BZY393217:CAI393217 CJU393217:CKE393217 CTQ393217:CUA393217 DDM393217:DDW393217 DNI393217:DNS393217 DXE393217:DXO393217 EHA393217:EHK393217 EQW393217:ERG393217 FAS393217:FBC393217 FKO393217:FKY393217 FUK393217:FUU393217 GEG393217:GEQ393217 GOC393217:GOM393217 GXY393217:GYI393217 HHU393217:HIE393217 HRQ393217:HSA393217 IBM393217:IBW393217 ILI393217:ILS393217 IVE393217:IVO393217 JFA393217:JFK393217 JOW393217:JPG393217 JYS393217:JZC393217 KIO393217:KIY393217 KSK393217:KSU393217 LCG393217:LCQ393217 LMC393217:LMM393217 LVY393217:LWI393217 MFU393217:MGE393217 MPQ393217:MQA393217 MZM393217:MZW393217 NJI393217:NJS393217 NTE393217:NTO393217 ODA393217:ODK393217 OMW393217:ONG393217 OWS393217:OXC393217 PGO393217:PGY393217 PQK393217:PQU393217 QAG393217:QAQ393217 QKC393217:QKM393217 QTY393217:QUI393217 RDU393217:REE393217 RNQ393217:ROA393217 RXM393217:RXW393217 SHI393217:SHS393217 SRE393217:SRO393217 TBA393217:TBK393217 TKW393217:TLG393217 TUS393217:TVC393217 UEO393217:UEY393217 UOK393217:UOU393217 UYG393217:UYQ393217 VIC393217:VIM393217 VRY393217:VSI393217 WBU393217:WCE393217 WLQ393217:WMA393217 WVM393217:WVW393217 E458753:O458753 JA458753:JK458753 SW458753:TG458753 ACS458753:ADC458753 AMO458753:AMY458753 AWK458753:AWU458753 BGG458753:BGQ458753 BQC458753:BQM458753 BZY458753:CAI458753 CJU458753:CKE458753 CTQ458753:CUA458753 DDM458753:DDW458753 DNI458753:DNS458753 DXE458753:DXO458753 EHA458753:EHK458753 EQW458753:ERG458753 FAS458753:FBC458753 FKO458753:FKY458753 FUK458753:FUU458753 GEG458753:GEQ458753 GOC458753:GOM458753 GXY458753:GYI458753 HHU458753:HIE458753 HRQ458753:HSA458753 IBM458753:IBW458753 ILI458753:ILS458753 IVE458753:IVO458753 JFA458753:JFK458753 JOW458753:JPG458753 JYS458753:JZC458753 KIO458753:KIY458753 KSK458753:KSU458753 LCG458753:LCQ458753 LMC458753:LMM458753 LVY458753:LWI458753 MFU458753:MGE458753 MPQ458753:MQA458753 MZM458753:MZW458753 NJI458753:NJS458753 NTE458753:NTO458753 ODA458753:ODK458753 OMW458753:ONG458753 OWS458753:OXC458753 PGO458753:PGY458753 PQK458753:PQU458753 QAG458753:QAQ458753 QKC458753:QKM458753 QTY458753:QUI458753 RDU458753:REE458753 RNQ458753:ROA458753 RXM458753:RXW458753 SHI458753:SHS458753 SRE458753:SRO458753 TBA458753:TBK458753 TKW458753:TLG458753 TUS458753:TVC458753 UEO458753:UEY458753 UOK458753:UOU458753 UYG458753:UYQ458753 VIC458753:VIM458753 VRY458753:VSI458753 WBU458753:WCE458753 WLQ458753:WMA458753 WVM458753:WVW458753 E524289:O524289 JA524289:JK524289 SW524289:TG524289 ACS524289:ADC524289 AMO524289:AMY524289 AWK524289:AWU524289 BGG524289:BGQ524289 BQC524289:BQM524289 BZY524289:CAI524289 CJU524289:CKE524289 CTQ524289:CUA524289 DDM524289:DDW524289 DNI524289:DNS524289 DXE524289:DXO524289 EHA524289:EHK524289 EQW524289:ERG524289 FAS524289:FBC524289 FKO524289:FKY524289 FUK524289:FUU524289 GEG524289:GEQ524289 GOC524289:GOM524289 GXY524289:GYI524289 HHU524289:HIE524289 HRQ524289:HSA524289 IBM524289:IBW524289 ILI524289:ILS524289 IVE524289:IVO524289 JFA524289:JFK524289 JOW524289:JPG524289 JYS524289:JZC524289 KIO524289:KIY524289 KSK524289:KSU524289 LCG524289:LCQ524289 LMC524289:LMM524289 LVY524289:LWI524289 MFU524289:MGE524289 MPQ524289:MQA524289 MZM524289:MZW524289 NJI524289:NJS524289 NTE524289:NTO524289 ODA524289:ODK524289 OMW524289:ONG524289 OWS524289:OXC524289 PGO524289:PGY524289 PQK524289:PQU524289 QAG524289:QAQ524289 QKC524289:QKM524289 QTY524289:QUI524289 RDU524289:REE524289 RNQ524289:ROA524289 RXM524289:RXW524289 SHI524289:SHS524289 SRE524289:SRO524289 TBA524289:TBK524289 TKW524289:TLG524289 TUS524289:TVC524289 UEO524289:UEY524289 UOK524289:UOU524289 UYG524289:UYQ524289 VIC524289:VIM524289 VRY524289:VSI524289 WBU524289:WCE524289 WLQ524289:WMA524289 WVM524289:WVW524289 E589825:O589825 JA589825:JK589825 SW589825:TG589825 ACS589825:ADC589825 AMO589825:AMY589825 AWK589825:AWU589825 BGG589825:BGQ589825 BQC589825:BQM589825 BZY589825:CAI589825 CJU589825:CKE589825 CTQ589825:CUA589825 DDM589825:DDW589825 DNI589825:DNS589825 DXE589825:DXO589825 EHA589825:EHK589825 EQW589825:ERG589825 FAS589825:FBC589825 FKO589825:FKY589825 FUK589825:FUU589825 GEG589825:GEQ589825 GOC589825:GOM589825 GXY589825:GYI589825 HHU589825:HIE589825 HRQ589825:HSA589825 IBM589825:IBW589825 ILI589825:ILS589825 IVE589825:IVO589825 JFA589825:JFK589825 JOW589825:JPG589825 JYS589825:JZC589825 KIO589825:KIY589825 KSK589825:KSU589825 LCG589825:LCQ589825 LMC589825:LMM589825 LVY589825:LWI589825 MFU589825:MGE589825 MPQ589825:MQA589825 MZM589825:MZW589825 NJI589825:NJS589825 NTE589825:NTO589825 ODA589825:ODK589825 OMW589825:ONG589825 OWS589825:OXC589825 PGO589825:PGY589825 PQK589825:PQU589825 QAG589825:QAQ589825 QKC589825:QKM589825 QTY589825:QUI589825 RDU589825:REE589825 RNQ589825:ROA589825 RXM589825:RXW589825 SHI589825:SHS589825 SRE589825:SRO589825 TBA589825:TBK589825 TKW589825:TLG589825 TUS589825:TVC589825 UEO589825:UEY589825 UOK589825:UOU589825 UYG589825:UYQ589825 VIC589825:VIM589825 VRY589825:VSI589825 WBU589825:WCE589825 WLQ589825:WMA589825 WVM589825:WVW589825 E655361:O655361 JA655361:JK655361 SW655361:TG655361 ACS655361:ADC655361 AMO655361:AMY655361 AWK655361:AWU655361 BGG655361:BGQ655361 BQC655361:BQM655361 BZY655361:CAI655361 CJU655361:CKE655361 CTQ655361:CUA655361 DDM655361:DDW655361 DNI655361:DNS655361 DXE655361:DXO655361 EHA655361:EHK655361 EQW655361:ERG655361 FAS655361:FBC655361 FKO655361:FKY655361 FUK655361:FUU655361 GEG655361:GEQ655361 GOC655361:GOM655361 GXY655361:GYI655361 HHU655361:HIE655361 HRQ655361:HSA655361 IBM655361:IBW655361 ILI655361:ILS655361 IVE655361:IVO655361 JFA655361:JFK655361 JOW655361:JPG655361 JYS655361:JZC655361 KIO655361:KIY655361 KSK655361:KSU655361 LCG655361:LCQ655361 LMC655361:LMM655361 LVY655361:LWI655361 MFU655361:MGE655361 MPQ655361:MQA655361 MZM655361:MZW655361 NJI655361:NJS655361 NTE655361:NTO655361 ODA655361:ODK655361 OMW655361:ONG655361 OWS655361:OXC655361 PGO655361:PGY655361 PQK655361:PQU655361 QAG655361:QAQ655361 QKC655361:QKM655361 QTY655361:QUI655361 RDU655361:REE655361 RNQ655361:ROA655361 RXM655361:RXW655361 SHI655361:SHS655361 SRE655361:SRO655361 TBA655361:TBK655361 TKW655361:TLG655361 TUS655361:TVC655361 UEO655361:UEY655361 UOK655361:UOU655361 UYG655361:UYQ655361 VIC655361:VIM655361 VRY655361:VSI655361 WBU655361:WCE655361 WLQ655361:WMA655361 WVM655361:WVW655361 E720897:O720897 JA720897:JK720897 SW720897:TG720897 ACS720897:ADC720897 AMO720897:AMY720897 AWK720897:AWU720897 BGG720897:BGQ720897 BQC720897:BQM720897 BZY720897:CAI720897 CJU720897:CKE720897 CTQ720897:CUA720897 DDM720897:DDW720897 DNI720897:DNS720897 DXE720897:DXO720897 EHA720897:EHK720897 EQW720897:ERG720897 FAS720897:FBC720897 FKO720897:FKY720897 FUK720897:FUU720897 GEG720897:GEQ720897 GOC720897:GOM720897 GXY720897:GYI720897 HHU720897:HIE720897 HRQ720897:HSA720897 IBM720897:IBW720897 ILI720897:ILS720897 IVE720897:IVO720897 JFA720897:JFK720897 JOW720897:JPG720897 JYS720897:JZC720897 KIO720897:KIY720897 KSK720897:KSU720897 LCG720897:LCQ720897 LMC720897:LMM720897 LVY720897:LWI720897 MFU720897:MGE720897 MPQ720897:MQA720897 MZM720897:MZW720897 NJI720897:NJS720897 NTE720897:NTO720897 ODA720897:ODK720897 OMW720897:ONG720897 OWS720897:OXC720897 PGO720897:PGY720897 PQK720897:PQU720897 QAG720897:QAQ720897 QKC720897:QKM720897 QTY720897:QUI720897 RDU720897:REE720897 RNQ720897:ROA720897 RXM720897:RXW720897 SHI720897:SHS720897 SRE720897:SRO720897 TBA720897:TBK720897 TKW720897:TLG720897 TUS720897:TVC720897 UEO720897:UEY720897 UOK720897:UOU720897 UYG720897:UYQ720897 VIC720897:VIM720897 VRY720897:VSI720897 WBU720897:WCE720897 WLQ720897:WMA720897 WVM720897:WVW720897 E786433:O786433 JA786433:JK786433 SW786433:TG786433 ACS786433:ADC786433 AMO786433:AMY786433 AWK786433:AWU786433 BGG786433:BGQ786433 BQC786433:BQM786433 BZY786433:CAI786433 CJU786433:CKE786433 CTQ786433:CUA786433 DDM786433:DDW786433 DNI786433:DNS786433 DXE786433:DXO786433 EHA786433:EHK786433 EQW786433:ERG786433 FAS786433:FBC786433 FKO786433:FKY786433 FUK786433:FUU786433 GEG786433:GEQ786433 GOC786433:GOM786433 GXY786433:GYI786433 HHU786433:HIE786433 HRQ786433:HSA786433 IBM786433:IBW786433 ILI786433:ILS786433 IVE786433:IVO786433 JFA786433:JFK786433 JOW786433:JPG786433 JYS786433:JZC786433 KIO786433:KIY786433 KSK786433:KSU786433 LCG786433:LCQ786433 LMC786433:LMM786433 LVY786433:LWI786433 MFU786433:MGE786433 MPQ786433:MQA786433 MZM786433:MZW786433 NJI786433:NJS786433 NTE786433:NTO786433 ODA786433:ODK786433 OMW786433:ONG786433 OWS786433:OXC786433 PGO786433:PGY786433 PQK786433:PQU786433 QAG786433:QAQ786433 QKC786433:QKM786433 QTY786433:QUI786433 RDU786433:REE786433 RNQ786433:ROA786433 RXM786433:RXW786433 SHI786433:SHS786433 SRE786433:SRO786433 TBA786433:TBK786433 TKW786433:TLG786433 TUS786433:TVC786433 UEO786433:UEY786433 UOK786433:UOU786433 UYG786433:UYQ786433 VIC786433:VIM786433 VRY786433:VSI786433 WBU786433:WCE786433 WLQ786433:WMA786433 WVM786433:WVW786433 E851969:O851969 JA851969:JK851969 SW851969:TG851969 ACS851969:ADC851969 AMO851969:AMY851969 AWK851969:AWU851969 BGG851969:BGQ851969 BQC851969:BQM851969 BZY851969:CAI851969 CJU851969:CKE851969 CTQ851969:CUA851969 DDM851969:DDW851969 DNI851969:DNS851969 DXE851969:DXO851969 EHA851969:EHK851969 EQW851969:ERG851969 FAS851969:FBC851969 FKO851969:FKY851969 FUK851969:FUU851969 GEG851969:GEQ851969 GOC851969:GOM851969 GXY851969:GYI851969 HHU851969:HIE851969 HRQ851969:HSA851969 IBM851969:IBW851969 ILI851969:ILS851969 IVE851969:IVO851969 JFA851969:JFK851969 JOW851969:JPG851969 JYS851969:JZC851969 KIO851969:KIY851969 KSK851969:KSU851969 LCG851969:LCQ851969 LMC851969:LMM851969 LVY851969:LWI851969 MFU851969:MGE851969 MPQ851969:MQA851969 MZM851969:MZW851969 NJI851969:NJS851969 NTE851969:NTO851969 ODA851969:ODK851969 OMW851969:ONG851969 OWS851969:OXC851969 PGO851969:PGY851969 PQK851969:PQU851969 QAG851969:QAQ851969 QKC851969:QKM851969 QTY851969:QUI851969 RDU851969:REE851969 RNQ851969:ROA851969 RXM851969:RXW851969 SHI851969:SHS851969 SRE851969:SRO851969 TBA851969:TBK851969 TKW851969:TLG851969 TUS851969:TVC851969 UEO851969:UEY851969 UOK851969:UOU851969 UYG851969:UYQ851969 VIC851969:VIM851969 VRY851969:VSI851969 WBU851969:WCE851969 WLQ851969:WMA851969 WVM851969:WVW851969 E917505:O917505 JA917505:JK917505 SW917505:TG917505 ACS917505:ADC917505 AMO917505:AMY917505 AWK917505:AWU917505 BGG917505:BGQ917505 BQC917505:BQM917505 BZY917505:CAI917505 CJU917505:CKE917505 CTQ917505:CUA917505 DDM917505:DDW917505 DNI917505:DNS917505 DXE917505:DXO917505 EHA917505:EHK917505 EQW917505:ERG917505 FAS917505:FBC917505 FKO917505:FKY917505 FUK917505:FUU917505 GEG917505:GEQ917505 GOC917505:GOM917505 GXY917505:GYI917505 HHU917505:HIE917505 HRQ917505:HSA917505 IBM917505:IBW917505 ILI917505:ILS917505 IVE917505:IVO917505 JFA917505:JFK917505 JOW917505:JPG917505 JYS917505:JZC917505 KIO917505:KIY917505 KSK917505:KSU917505 LCG917505:LCQ917505 LMC917505:LMM917505 LVY917505:LWI917505 MFU917505:MGE917505 MPQ917505:MQA917505 MZM917505:MZW917505 NJI917505:NJS917505 NTE917505:NTO917505 ODA917505:ODK917505 OMW917505:ONG917505 OWS917505:OXC917505 PGO917505:PGY917505 PQK917505:PQU917505 QAG917505:QAQ917505 QKC917505:QKM917505 QTY917505:QUI917505 RDU917505:REE917505 RNQ917505:ROA917505 RXM917505:RXW917505 SHI917505:SHS917505 SRE917505:SRO917505 TBA917505:TBK917505 TKW917505:TLG917505 TUS917505:TVC917505 UEO917505:UEY917505 UOK917505:UOU917505 UYG917505:UYQ917505 VIC917505:VIM917505 VRY917505:VSI917505 WBU917505:WCE917505 WLQ917505:WMA917505 WVM917505:WVW917505 E983041:O983041 JA983041:JK983041 SW983041:TG983041 ACS983041:ADC983041 AMO983041:AMY983041 AWK983041:AWU983041 BGG983041:BGQ983041 BQC983041:BQM983041 BZY983041:CAI983041 CJU983041:CKE983041 CTQ983041:CUA983041 DDM983041:DDW983041 DNI983041:DNS983041 DXE983041:DXO983041 EHA983041:EHK983041 EQW983041:ERG983041 FAS983041:FBC983041 FKO983041:FKY983041 FUK983041:FUU983041 GEG983041:GEQ983041 GOC983041:GOM983041 GXY983041:GYI983041 HHU983041:HIE983041 HRQ983041:HSA983041 IBM983041:IBW983041 ILI983041:ILS983041 IVE983041:IVO983041 JFA983041:JFK983041 JOW983041:JPG983041 JYS983041:JZC983041 KIO983041:KIY983041 KSK983041:KSU983041 LCG983041:LCQ983041 LMC983041:LMM983041 LVY983041:LWI983041 MFU983041:MGE983041 MPQ983041:MQA983041 MZM983041:MZW983041 NJI983041:NJS983041 NTE983041:NTO983041 ODA983041:ODK983041 OMW983041:ONG983041 OWS983041:OXC983041 PGO983041:PGY983041 PQK983041:PQU983041 QAG983041:QAQ983041 QKC983041:QKM983041 QTY983041:QUI983041 RDU983041:REE983041 RNQ983041:ROA983041 RXM983041:RXW983041 SHI983041:SHS983041 SRE983041:SRO983041 TBA983041:TBK983041 TKW983041:TLG983041 TUS983041:TVC983041 UEO983041:UEY983041 UOK983041:UOU983041 UYG983041:UYQ983041 VIC983041:VIM983041 VRY983041:VSI983041 WBU983041:WCE983041 WLQ983041:WMA983041 WVM983041:WVW983041"/>
    <dataValidation type="list" allowBlank="1" showInputMessage="1" showErrorMessage="1" sqref="B27:C30 B33:C37 B57:C76">
      <formula1>"昭和,平成,令和"</formula1>
    </dataValidation>
  </dataValidations>
  <pageMargins left="0.78740157480314965" right="0.39370078740157483" top="0.39370078740157483" bottom="0.19685039370078741" header="0.11811023622047245" footer="0.11811023622047245"/>
  <pageSetup paperSize="9" scale="89" fitToHeight="0"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36" r:id="rId4" name="Check Box 12">
              <controlPr locked="0" defaultSize="0" autoFill="0" autoLine="0" autoPict="0">
                <anchor moveWithCells="1" sizeWithCells="1">
                  <from>
                    <xdr:col>6</xdr:col>
                    <xdr:colOff>57150</xdr:colOff>
                    <xdr:row>37</xdr:row>
                    <xdr:rowOff>38100</xdr:rowOff>
                  </from>
                  <to>
                    <xdr:col>8</xdr:col>
                    <xdr:colOff>152400</xdr:colOff>
                    <xdr:row>38</xdr:row>
                    <xdr:rowOff>114300</xdr:rowOff>
                  </to>
                </anchor>
              </controlPr>
            </control>
          </mc:Choice>
        </mc:AlternateContent>
        <mc:AlternateContent xmlns:mc="http://schemas.openxmlformats.org/markup-compatibility/2006">
          <mc:Choice Requires="x14">
            <control shapeId="1037" r:id="rId5" name="Check Box 13">
              <controlPr locked="0" defaultSize="0" autoFill="0" autoLine="0" autoPict="0">
                <anchor moveWithCells="1" sizeWithCells="1">
                  <from>
                    <xdr:col>8</xdr:col>
                    <xdr:colOff>171450</xdr:colOff>
                    <xdr:row>37</xdr:row>
                    <xdr:rowOff>38100</xdr:rowOff>
                  </from>
                  <to>
                    <xdr:col>11</xdr:col>
                    <xdr:colOff>66675</xdr:colOff>
                    <xdr:row>38</xdr:row>
                    <xdr:rowOff>114300</xdr:rowOff>
                  </to>
                </anchor>
              </controlPr>
            </control>
          </mc:Choice>
        </mc:AlternateContent>
        <mc:AlternateContent xmlns:mc="http://schemas.openxmlformats.org/markup-compatibility/2006">
          <mc:Choice Requires="x14">
            <control shapeId="1038" r:id="rId6" name="Check Box 14">
              <controlPr locked="0" defaultSize="0" autoFill="0" autoLine="0" autoPict="0">
                <anchor moveWithCells="1" sizeWithCells="1">
                  <from>
                    <xdr:col>11</xdr:col>
                    <xdr:colOff>114300</xdr:colOff>
                    <xdr:row>37</xdr:row>
                    <xdr:rowOff>38100</xdr:rowOff>
                  </from>
                  <to>
                    <xdr:col>14</xdr:col>
                    <xdr:colOff>9525</xdr:colOff>
                    <xdr:row>38</xdr:row>
                    <xdr:rowOff>114300</xdr:rowOff>
                  </to>
                </anchor>
              </controlPr>
            </control>
          </mc:Choice>
        </mc:AlternateContent>
        <mc:AlternateContent xmlns:mc="http://schemas.openxmlformats.org/markup-compatibility/2006">
          <mc:Choice Requires="x14">
            <control shapeId="1039" r:id="rId7" name="Check Box 15">
              <controlPr locked="0" defaultSize="0" autoFill="0" autoLine="0" autoPict="0">
                <anchor moveWithCells="1" sizeWithCells="1">
                  <from>
                    <xdr:col>14</xdr:col>
                    <xdr:colOff>66675</xdr:colOff>
                    <xdr:row>37</xdr:row>
                    <xdr:rowOff>38100</xdr:rowOff>
                  </from>
                  <to>
                    <xdr:col>16</xdr:col>
                    <xdr:colOff>161925</xdr:colOff>
                    <xdr:row>38</xdr:row>
                    <xdr:rowOff>114300</xdr:rowOff>
                  </to>
                </anchor>
              </controlPr>
            </control>
          </mc:Choice>
        </mc:AlternateContent>
        <mc:AlternateContent xmlns:mc="http://schemas.openxmlformats.org/markup-compatibility/2006">
          <mc:Choice Requires="x14">
            <control shapeId="1040" r:id="rId8" name="Check Box 16">
              <controlPr locked="0" defaultSize="0" autoFill="0" autoLine="0" autoPict="0">
                <anchor moveWithCells="1" sizeWithCells="1">
                  <from>
                    <xdr:col>17</xdr:col>
                    <xdr:colOff>19050</xdr:colOff>
                    <xdr:row>37</xdr:row>
                    <xdr:rowOff>38100</xdr:rowOff>
                  </from>
                  <to>
                    <xdr:col>19</xdr:col>
                    <xdr:colOff>114300</xdr:colOff>
                    <xdr:row>38</xdr:row>
                    <xdr:rowOff>114300</xdr:rowOff>
                  </to>
                </anchor>
              </controlPr>
            </control>
          </mc:Choice>
        </mc:AlternateContent>
        <mc:AlternateContent xmlns:mc="http://schemas.openxmlformats.org/markup-compatibility/2006">
          <mc:Choice Requires="x14">
            <control shapeId="1041" r:id="rId9" name="Check Box 17">
              <controlPr locked="0" defaultSize="0" autoFill="0" autoLine="0" autoPict="0">
                <anchor moveWithCells="1" sizeWithCells="1">
                  <from>
                    <xdr:col>6</xdr:col>
                    <xdr:colOff>57150</xdr:colOff>
                    <xdr:row>38</xdr:row>
                    <xdr:rowOff>95250</xdr:rowOff>
                  </from>
                  <to>
                    <xdr:col>8</xdr:col>
                    <xdr:colOff>152400</xdr:colOff>
                    <xdr:row>40</xdr:row>
                    <xdr:rowOff>0</xdr:rowOff>
                  </to>
                </anchor>
              </controlPr>
            </control>
          </mc:Choice>
        </mc:AlternateContent>
        <mc:AlternateContent xmlns:mc="http://schemas.openxmlformats.org/markup-compatibility/2006">
          <mc:Choice Requires="x14">
            <control shapeId="1042" r:id="rId10" name="Check Box 18">
              <controlPr locked="0" defaultSize="0" autoFill="0" autoLine="0" autoPict="0">
                <anchor moveWithCells="1" sizeWithCells="1">
                  <from>
                    <xdr:col>8</xdr:col>
                    <xdr:colOff>171450</xdr:colOff>
                    <xdr:row>38</xdr:row>
                    <xdr:rowOff>95250</xdr:rowOff>
                  </from>
                  <to>
                    <xdr:col>11</xdr:col>
                    <xdr:colOff>66675</xdr:colOff>
                    <xdr:row>40</xdr:row>
                    <xdr:rowOff>0</xdr:rowOff>
                  </to>
                </anchor>
              </controlPr>
            </control>
          </mc:Choice>
        </mc:AlternateContent>
        <mc:AlternateContent xmlns:mc="http://schemas.openxmlformats.org/markup-compatibility/2006">
          <mc:Choice Requires="x14">
            <control shapeId="1043" r:id="rId11" name="Check Box 19">
              <controlPr locked="0" defaultSize="0" autoFill="0" autoLine="0" autoPict="0">
                <anchor moveWithCells="1" sizeWithCells="1">
                  <from>
                    <xdr:col>11</xdr:col>
                    <xdr:colOff>114300</xdr:colOff>
                    <xdr:row>38</xdr:row>
                    <xdr:rowOff>95250</xdr:rowOff>
                  </from>
                  <to>
                    <xdr:col>14</xdr:col>
                    <xdr:colOff>9525</xdr:colOff>
                    <xdr:row>40</xdr:row>
                    <xdr:rowOff>0</xdr:rowOff>
                  </to>
                </anchor>
              </controlPr>
            </control>
          </mc:Choice>
        </mc:AlternateContent>
        <mc:AlternateContent xmlns:mc="http://schemas.openxmlformats.org/markup-compatibility/2006">
          <mc:Choice Requires="x14">
            <control shapeId="1044" r:id="rId12" name="Check Box 20">
              <controlPr locked="0" defaultSize="0" autoFill="0" autoLine="0" autoPict="0">
                <anchor moveWithCells="1" sizeWithCells="1">
                  <from>
                    <xdr:col>14</xdr:col>
                    <xdr:colOff>66675</xdr:colOff>
                    <xdr:row>38</xdr:row>
                    <xdr:rowOff>95250</xdr:rowOff>
                  </from>
                  <to>
                    <xdr:col>16</xdr:col>
                    <xdr:colOff>161925</xdr:colOff>
                    <xdr:row>40</xdr:row>
                    <xdr:rowOff>0</xdr:rowOff>
                  </to>
                </anchor>
              </controlPr>
            </control>
          </mc:Choice>
        </mc:AlternateContent>
        <mc:AlternateContent xmlns:mc="http://schemas.openxmlformats.org/markup-compatibility/2006">
          <mc:Choice Requires="x14">
            <control shapeId="1045" r:id="rId13" name="Check Box 21">
              <controlPr locked="0" defaultSize="0" autoFill="0" autoLine="0" autoPict="0">
                <anchor moveWithCells="1" sizeWithCells="1">
                  <from>
                    <xdr:col>17</xdr:col>
                    <xdr:colOff>19050</xdr:colOff>
                    <xdr:row>38</xdr:row>
                    <xdr:rowOff>95250</xdr:rowOff>
                  </from>
                  <to>
                    <xdr:col>19</xdr:col>
                    <xdr:colOff>114300</xdr:colOff>
                    <xdr:row>40</xdr:row>
                    <xdr:rowOff>0</xdr:rowOff>
                  </to>
                </anchor>
              </controlPr>
            </control>
          </mc:Choice>
        </mc:AlternateContent>
        <mc:AlternateContent xmlns:mc="http://schemas.openxmlformats.org/markup-compatibility/2006">
          <mc:Choice Requires="x14">
            <control shapeId="1046" r:id="rId14" name="Check Box 22">
              <controlPr locked="0" defaultSize="0" autoFill="0" autoLine="0" autoPict="0">
                <anchor moveWithCells="1" sizeWithCells="1">
                  <from>
                    <xdr:col>6</xdr:col>
                    <xdr:colOff>57150</xdr:colOff>
                    <xdr:row>39</xdr:row>
                    <xdr:rowOff>161925</xdr:rowOff>
                  </from>
                  <to>
                    <xdr:col>8</xdr:col>
                    <xdr:colOff>152400</xdr:colOff>
                    <xdr:row>41</xdr:row>
                    <xdr:rowOff>66675</xdr:rowOff>
                  </to>
                </anchor>
              </controlPr>
            </control>
          </mc:Choice>
        </mc:AlternateContent>
        <mc:AlternateContent xmlns:mc="http://schemas.openxmlformats.org/markup-compatibility/2006">
          <mc:Choice Requires="x14">
            <control shapeId="1047" r:id="rId15" name="Check Box 23">
              <controlPr locked="0" defaultSize="0" autoFill="0" autoLine="0" autoPict="0">
                <anchor moveWithCells="1" sizeWithCells="1">
                  <from>
                    <xdr:col>8</xdr:col>
                    <xdr:colOff>171450</xdr:colOff>
                    <xdr:row>39</xdr:row>
                    <xdr:rowOff>161925</xdr:rowOff>
                  </from>
                  <to>
                    <xdr:col>11</xdr:col>
                    <xdr:colOff>66675</xdr:colOff>
                    <xdr:row>41</xdr:row>
                    <xdr:rowOff>66675</xdr:rowOff>
                  </to>
                </anchor>
              </controlPr>
            </control>
          </mc:Choice>
        </mc:AlternateContent>
        <mc:AlternateContent xmlns:mc="http://schemas.openxmlformats.org/markup-compatibility/2006">
          <mc:Choice Requires="x14">
            <control shapeId="1048" r:id="rId16" name="Check Box 24">
              <controlPr locked="0" defaultSize="0" autoFill="0" autoLine="0" autoPict="0">
                <anchor moveWithCells="1" sizeWithCells="1">
                  <from>
                    <xdr:col>11</xdr:col>
                    <xdr:colOff>114300</xdr:colOff>
                    <xdr:row>39</xdr:row>
                    <xdr:rowOff>161925</xdr:rowOff>
                  </from>
                  <to>
                    <xdr:col>14</xdr:col>
                    <xdr:colOff>9525</xdr:colOff>
                    <xdr:row>41</xdr:row>
                    <xdr:rowOff>66675</xdr:rowOff>
                  </to>
                </anchor>
              </controlPr>
            </control>
          </mc:Choice>
        </mc:AlternateContent>
        <mc:AlternateContent xmlns:mc="http://schemas.openxmlformats.org/markup-compatibility/2006">
          <mc:Choice Requires="x14">
            <control shapeId="1049" r:id="rId17" name="Check Box 25">
              <controlPr locked="0" defaultSize="0" autoFill="0" autoLine="0" autoPict="0">
                <anchor moveWithCells="1" sizeWithCells="1">
                  <from>
                    <xdr:col>14</xdr:col>
                    <xdr:colOff>66675</xdr:colOff>
                    <xdr:row>39</xdr:row>
                    <xdr:rowOff>161925</xdr:rowOff>
                  </from>
                  <to>
                    <xdr:col>16</xdr:col>
                    <xdr:colOff>161925</xdr:colOff>
                    <xdr:row>41</xdr:row>
                    <xdr:rowOff>66675</xdr:rowOff>
                  </to>
                </anchor>
              </controlPr>
            </control>
          </mc:Choice>
        </mc:AlternateContent>
        <mc:AlternateContent xmlns:mc="http://schemas.openxmlformats.org/markup-compatibility/2006">
          <mc:Choice Requires="x14">
            <control shapeId="1050" r:id="rId18" name="Check Box 26">
              <controlPr locked="0" defaultSize="0" autoFill="0" autoLine="0" autoPict="0">
                <anchor moveWithCells="1" sizeWithCells="1">
                  <from>
                    <xdr:col>17</xdr:col>
                    <xdr:colOff>19050</xdr:colOff>
                    <xdr:row>39</xdr:row>
                    <xdr:rowOff>161925</xdr:rowOff>
                  </from>
                  <to>
                    <xdr:col>19</xdr:col>
                    <xdr:colOff>114300</xdr:colOff>
                    <xdr:row>41</xdr:row>
                    <xdr:rowOff>66675</xdr:rowOff>
                  </to>
                </anchor>
              </controlPr>
            </control>
          </mc:Choice>
        </mc:AlternateContent>
        <mc:AlternateContent xmlns:mc="http://schemas.openxmlformats.org/markup-compatibility/2006">
          <mc:Choice Requires="x14">
            <control shapeId="1051" r:id="rId19" name="Check Box 27">
              <controlPr locked="0" defaultSize="0" autoFill="0" autoLine="0" autoPict="0">
                <anchor moveWithCells="1" sizeWithCells="1">
                  <from>
                    <xdr:col>6</xdr:col>
                    <xdr:colOff>66675</xdr:colOff>
                    <xdr:row>41</xdr:row>
                    <xdr:rowOff>47625</xdr:rowOff>
                  </from>
                  <to>
                    <xdr:col>8</xdr:col>
                    <xdr:colOff>161925</xdr:colOff>
                    <xdr:row>42</xdr:row>
                    <xdr:rowOff>123825</xdr:rowOff>
                  </to>
                </anchor>
              </controlPr>
            </control>
          </mc:Choice>
        </mc:AlternateContent>
        <mc:AlternateContent xmlns:mc="http://schemas.openxmlformats.org/markup-compatibility/2006">
          <mc:Choice Requires="x14">
            <control shapeId="1052" r:id="rId20" name="Check Box 28">
              <controlPr locked="0" defaultSize="0" autoFill="0" autoLine="0" autoPict="0">
                <anchor moveWithCells="1" sizeWithCells="1">
                  <from>
                    <xdr:col>8</xdr:col>
                    <xdr:colOff>171450</xdr:colOff>
                    <xdr:row>41</xdr:row>
                    <xdr:rowOff>47625</xdr:rowOff>
                  </from>
                  <to>
                    <xdr:col>11</xdr:col>
                    <xdr:colOff>66675</xdr:colOff>
                    <xdr:row>42</xdr:row>
                    <xdr:rowOff>123825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imeMode="off" allowBlank="1" showInputMessage="1" showErrorMessage="1">
          <xm:sqref>AB5 JX5 TT5 ADP5 ANL5 AXH5 BHD5 BQZ5 CAV5 CKR5 CUN5 DEJ5 DOF5 DYB5 EHX5 ERT5 FBP5 FLL5 FVH5 GFD5 GOZ5 GYV5 HIR5 HSN5 ICJ5 IMF5 IWB5 JFX5 JPT5 JZP5 KJL5 KTH5 LDD5 LMZ5 LWV5 MGR5 MQN5 NAJ5 NKF5 NUB5 ODX5 ONT5 OXP5 PHL5 PRH5 QBD5 QKZ5 QUV5 RER5 RON5 RYJ5 SIF5 SSB5 TBX5 TLT5 TVP5 UFL5 UPH5 UZD5 VIZ5 VSV5 WCR5 WMN5 WWJ5 AB65539 JX65539 TT65539 ADP65539 ANL65539 AXH65539 BHD65539 BQZ65539 CAV65539 CKR65539 CUN65539 DEJ65539 DOF65539 DYB65539 EHX65539 ERT65539 FBP65539 FLL65539 FVH65539 GFD65539 GOZ65539 GYV65539 HIR65539 HSN65539 ICJ65539 IMF65539 IWB65539 JFX65539 JPT65539 JZP65539 KJL65539 KTH65539 LDD65539 LMZ65539 LWV65539 MGR65539 MQN65539 NAJ65539 NKF65539 NUB65539 ODX65539 ONT65539 OXP65539 PHL65539 PRH65539 QBD65539 QKZ65539 QUV65539 RER65539 RON65539 RYJ65539 SIF65539 SSB65539 TBX65539 TLT65539 TVP65539 UFL65539 UPH65539 UZD65539 VIZ65539 VSV65539 WCR65539 WMN65539 WWJ65539 AB131075 JX131075 TT131075 ADP131075 ANL131075 AXH131075 BHD131075 BQZ131075 CAV131075 CKR131075 CUN131075 DEJ131075 DOF131075 DYB131075 EHX131075 ERT131075 FBP131075 FLL131075 FVH131075 GFD131075 GOZ131075 GYV131075 HIR131075 HSN131075 ICJ131075 IMF131075 IWB131075 JFX131075 JPT131075 JZP131075 KJL131075 KTH131075 LDD131075 LMZ131075 LWV131075 MGR131075 MQN131075 NAJ131075 NKF131075 NUB131075 ODX131075 ONT131075 OXP131075 PHL131075 PRH131075 QBD131075 QKZ131075 QUV131075 RER131075 RON131075 RYJ131075 SIF131075 SSB131075 TBX131075 TLT131075 TVP131075 UFL131075 UPH131075 UZD131075 VIZ131075 VSV131075 WCR131075 WMN131075 WWJ131075 AB196611 JX196611 TT196611 ADP196611 ANL196611 AXH196611 BHD196611 BQZ196611 CAV196611 CKR196611 CUN196611 DEJ196611 DOF196611 DYB196611 EHX196611 ERT196611 FBP196611 FLL196611 FVH196611 GFD196611 GOZ196611 GYV196611 HIR196611 HSN196611 ICJ196611 IMF196611 IWB196611 JFX196611 JPT196611 JZP196611 KJL196611 KTH196611 LDD196611 LMZ196611 LWV196611 MGR196611 MQN196611 NAJ196611 NKF196611 NUB196611 ODX196611 ONT196611 OXP196611 PHL196611 PRH196611 QBD196611 QKZ196611 QUV196611 RER196611 RON196611 RYJ196611 SIF196611 SSB196611 TBX196611 TLT196611 TVP196611 UFL196611 UPH196611 UZD196611 VIZ196611 VSV196611 WCR196611 WMN196611 WWJ196611 AB262147 JX262147 TT262147 ADP262147 ANL262147 AXH262147 BHD262147 BQZ262147 CAV262147 CKR262147 CUN262147 DEJ262147 DOF262147 DYB262147 EHX262147 ERT262147 FBP262147 FLL262147 FVH262147 GFD262147 GOZ262147 GYV262147 HIR262147 HSN262147 ICJ262147 IMF262147 IWB262147 JFX262147 JPT262147 JZP262147 KJL262147 KTH262147 LDD262147 LMZ262147 LWV262147 MGR262147 MQN262147 NAJ262147 NKF262147 NUB262147 ODX262147 ONT262147 OXP262147 PHL262147 PRH262147 QBD262147 QKZ262147 QUV262147 RER262147 RON262147 RYJ262147 SIF262147 SSB262147 TBX262147 TLT262147 TVP262147 UFL262147 UPH262147 UZD262147 VIZ262147 VSV262147 WCR262147 WMN262147 WWJ262147 AB327683 JX327683 TT327683 ADP327683 ANL327683 AXH327683 BHD327683 BQZ327683 CAV327683 CKR327683 CUN327683 DEJ327683 DOF327683 DYB327683 EHX327683 ERT327683 FBP327683 FLL327683 FVH327683 GFD327683 GOZ327683 GYV327683 HIR327683 HSN327683 ICJ327683 IMF327683 IWB327683 JFX327683 JPT327683 JZP327683 KJL327683 KTH327683 LDD327683 LMZ327683 LWV327683 MGR327683 MQN327683 NAJ327683 NKF327683 NUB327683 ODX327683 ONT327683 OXP327683 PHL327683 PRH327683 QBD327683 QKZ327683 QUV327683 RER327683 RON327683 RYJ327683 SIF327683 SSB327683 TBX327683 TLT327683 TVP327683 UFL327683 UPH327683 UZD327683 VIZ327683 VSV327683 WCR327683 WMN327683 WWJ327683 AB393219 JX393219 TT393219 ADP393219 ANL393219 AXH393219 BHD393219 BQZ393219 CAV393219 CKR393219 CUN393219 DEJ393219 DOF393219 DYB393219 EHX393219 ERT393219 FBP393219 FLL393219 FVH393219 GFD393219 GOZ393219 GYV393219 HIR393219 HSN393219 ICJ393219 IMF393219 IWB393219 JFX393219 JPT393219 JZP393219 KJL393219 KTH393219 LDD393219 LMZ393219 LWV393219 MGR393219 MQN393219 NAJ393219 NKF393219 NUB393219 ODX393219 ONT393219 OXP393219 PHL393219 PRH393219 QBD393219 QKZ393219 QUV393219 RER393219 RON393219 RYJ393219 SIF393219 SSB393219 TBX393219 TLT393219 TVP393219 UFL393219 UPH393219 UZD393219 VIZ393219 VSV393219 WCR393219 WMN393219 WWJ393219 AB458755 JX458755 TT458755 ADP458755 ANL458755 AXH458755 BHD458755 BQZ458755 CAV458755 CKR458755 CUN458755 DEJ458755 DOF458755 DYB458755 EHX458755 ERT458755 FBP458755 FLL458755 FVH458755 GFD458755 GOZ458755 GYV458755 HIR458755 HSN458755 ICJ458755 IMF458755 IWB458755 JFX458755 JPT458755 JZP458755 KJL458755 KTH458755 LDD458755 LMZ458755 LWV458755 MGR458755 MQN458755 NAJ458755 NKF458755 NUB458755 ODX458755 ONT458755 OXP458755 PHL458755 PRH458755 QBD458755 QKZ458755 QUV458755 RER458755 RON458755 RYJ458755 SIF458755 SSB458755 TBX458755 TLT458755 TVP458755 UFL458755 UPH458755 UZD458755 VIZ458755 VSV458755 WCR458755 WMN458755 WWJ458755 AB524291 JX524291 TT524291 ADP524291 ANL524291 AXH524291 BHD524291 BQZ524291 CAV524291 CKR524291 CUN524291 DEJ524291 DOF524291 DYB524291 EHX524291 ERT524291 FBP524291 FLL524291 FVH524291 GFD524291 GOZ524291 GYV524291 HIR524291 HSN524291 ICJ524291 IMF524291 IWB524291 JFX524291 JPT524291 JZP524291 KJL524291 KTH524291 LDD524291 LMZ524291 LWV524291 MGR524291 MQN524291 NAJ524291 NKF524291 NUB524291 ODX524291 ONT524291 OXP524291 PHL524291 PRH524291 QBD524291 QKZ524291 QUV524291 RER524291 RON524291 RYJ524291 SIF524291 SSB524291 TBX524291 TLT524291 TVP524291 UFL524291 UPH524291 UZD524291 VIZ524291 VSV524291 WCR524291 WMN524291 WWJ524291 AB589827 JX589827 TT589827 ADP589827 ANL589827 AXH589827 BHD589827 BQZ589827 CAV589827 CKR589827 CUN589827 DEJ589827 DOF589827 DYB589827 EHX589827 ERT589827 FBP589827 FLL589827 FVH589827 GFD589827 GOZ589827 GYV589827 HIR589827 HSN589827 ICJ589827 IMF589827 IWB589827 JFX589827 JPT589827 JZP589827 KJL589827 KTH589827 LDD589827 LMZ589827 LWV589827 MGR589827 MQN589827 NAJ589827 NKF589827 NUB589827 ODX589827 ONT589827 OXP589827 PHL589827 PRH589827 QBD589827 QKZ589827 QUV589827 RER589827 RON589827 RYJ589827 SIF589827 SSB589827 TBX589827 TLT589827 TVP589827 UFL589827 UPH589827 UZD589827 VIZ589827 VSV589827 WCR589827 WMN589827 WWJ589827 AB655363 JX655363 TT655363 ADP655363 ANL655363 AXH655363 BHD655363 BQZ655363 CAV655363 CKR655363 CUN655363 DEJ655363 DOF655363 DYB655363 EHX655363 ERT655363 FBP655363 FLL655363 FVH655363 GFD655363 GOZ655363 GYV655363 HIR655363 HSN655363 ICJ655363 IMF655363 IWB655363 JFX655363 JPT655363 JZP655363 KJL655363 KTH655363 LDD655363 LMZ655363 LWV655363 MGR655363 MQN655363 NAJ655363 NKF655363 NUB655363 ODX655363 ONT655363 OXP655363 PHL655363 PRH655363 QBD655363 QKZ655363 QUV655363 RER655363 RON655363 RYJ655363 SIF655363 SSB655363 TBX655363 TLT655363 TVP655363 UFL655363 UPH655363 UZD655363 VIZ655363 VSV655363 WCR655363 WMN655363 WWJ655363 AB720899 JX720899 TT720899 ADP720899 ANL720899 AXH720899 BHD720899 BQZ720899 CAV720899 CKR720899 CUN720899 DEJ720899 DOF720899 DYB720899 EHX720899 ERT720899 FBP720899 FLL720899 FVH720899 GFD720899 GOZ720899 GYV720899 HIR720899 HSN720899 ICJ720899 IMF720899 IWB720899 JFX720899 JPT720899 JZP720899 KJL720899 KTH720899 LDD720899 LMZ720899 LWV720899 MGR720899 MQN720899 NAJ720899 NKF720899 NUB720899 ODX720899 ONT720899 OXP720899 PHL720899 PRH720899 QBD720899 QKZ720899 QUV720899 RER720899 RON720899 RYJ720899 SIF720899 SSB720899 TBX720899 TLT720899 TVP720899 UFL720899 UPH720899 UZD720899 VIZ720899 VSV720899 WCR720899 WMN720899 WWJ720899 AB786435 JX786435 TT786435 ADP786435 ANL786435 AXH786435 BHD786435 BQZ786435 CAV786435 CKR786435 CUN786435 DEJ786435 DOF786435 DYB786435 EHX786435 ERT786435 FBP786435 FLL786435 FVH786435 GFD786435 GOZ786435 GYV786435 HIR786435 HSN786435 ICJ786435 IMF786435 IWB786435 JFX786435 JPT786435 JZP786435 KJL786435 KTH786435 LDD786435 LMZ786435 LWV786435 MGR786435 MQN786435 NAJ786435 NKF786435 NUB786435 ODX786435 ONT786435 OXP786435 PHL786435 PRH786435 QBD786435 QKZ786435 QUV786435 RER786435 RON786435 RYJ786435 SIF786435 SSB786435 TBX786435 TLT786435 TVP786435 UFL786435 UPH786435 UZD786435 VIZ786435 VSV786435 WCR786435 WMN786435 WWJ786435 AB851971 JX851971 TT851971 ADP851971 ANL851971 AXH851971 BHD851971 BQZ851971 CAV851971 CKR851971 CUN851971 DEJ851971 DOF851971 DYB851971 EHX851971 ERT851971 FBP851971 FLL851971 FVH851971 GFD851971 GOZ851971 GYV851971 HIR851971 HSN851971 ICJ851971 IMF851971 IWB851971 JFX851971 JPT851971 JZP851971 KJL851971 KTH851971 LDD851971 LMZ851971 LWV851971 MGR851971 MQN851971 NAJ851971 NKF851971 NUB851971 ODX851971 ONT851971 OXP851971 PHL851971 PRH851971 QBD851971 QKZ851971 QUV851971 RER851971 RON851971 RYJ851971 SIF851971 SSB851971 TBX851971 TLT851971 TVP851971 UFL851971 UPH851971 UZD851971 VIZ851971 VSV851971 WCR851971 WMN851971 WWJ851971 AB917507 JX917507 TT917507 ADP917507 ANL917507 AXH917507 BHD917507 BQZ917507 CAV917507 CKR917507 CUN917507 DEJ917507 DOF917507 DYB917507 EHX917507 ERT917507 FBP917507 FLL917507 FVH917507 GFD917507 GOZ917507 GYV917507 HIR917507 HSN917507 ICJ917507 IMF917507 IWB917507 JFX917507 JPT917507 JZP917507 KJL917507 KTH917507 LDD917507 LMZ917507 LWV917507 MGR917507 MQN917507 NAJ917507 NKF917507 NUB917507 ODX917507 ONT917507 OXP917507 PHL917507 PRH917507 QBD917507 QKZ917507 QUV917507 RER917507 RON917507 RYJ917507 SIF917507 SSB917507 TBX917507 TLT917507 TVP917507 UFL917507 UPH917507 UZD917507 VIZ917507 VSV917507 WCR917507 WMN917507 WWJ917507 AB983043 JX983043 TT983043 ADP983043 ANL983043 AXH983043 BHD983043 BQZ983043 CAV983043 CKR983043 CUN983043 DEJ983043 DOF983043 DYB983043 EHX983043 ERT983043 FBP983043 FLL983043 FVH983043 GFD983043 GOZ983043 GYV983043 HIR983043 HSN983043 ICJ983043 IMF983043 IWB983043 JFX983043 JPT983043 JZP983043 KJL983043 KTH983043 LDD983043 LMZ983043 LWV983043 MGR983043 MQN983043 NAJ983043 NKF983043 NUB983043 ODX983043 ONT983043 OXP983043 PHL983043 PRH983043 QBD983043 QKZ983043 QUV983043 RER983043 RON983043 RYJ983043 SIF983043 SSB983043 TBX983043 TLT983043 TVP983043 UFL983043 UPH983043 UZD983043 VIZ983043 VSV983043 WCR983043 WMN983043 WWJ983043 AH7 KD7 TZ7 ADV7 ANR7 AXN7 BHJ7 BRF7 CBB7 CKX7 CUT7 DEP7 DOL7 DYH7 EID7 ERZ7 FBV7 FLR7 FVN7 GFJ7 GPF7 GZB7 HIX7 HST7 ICP7 IML7 IWH7 JGD7 JPZ7 JZV7 KJR7 KTN7 LDJ7 LNF7 LXB7 MGX7 MQT7 NAP7 NKL7 NUH7 OED7 ONZ7 OXV7 PHR7 PRN7 QBJ7 QLF7 QVB7 REX7 ROT7 RYP7 SIL7 SSH7 TCD7 TLZ7 TVV7 UFR7 UPN7 UZJ7 VJF7 VTB7 WCX7 WMT7 WWP7 AH65541 KD65541 TZ65541 ADV65541 ANR65541 AXN65541 BHJ65541 BRF65541 CBB65541 CKX65541 CUT65541 DEP65541 DOL65541 DYH65541 EID65541 ERZ65541 FBV65541 FLR65541 FVN65541 GFJ65541 GPF65541 GZB65541 HIX65541 HST65541 ICP65541 IML65541 IWH65541 JGD65541 JPZ65541 JZV65541 KJR65541 KTN65541 LDJ65541 LNF65541 LXB65541 MGX65541 MQT65541 NAP65541 NKL65541 NUH65541 OED65541 ONZ65541 OXV65541 PHR65541 PRN65541 QBJ65541 QLF65541 QVB65541 REX65541 ROT65541 RYP65541 SIL65541 SSH65541 TCD65541 TLZ65541 TVV65541 UFR65541 UPN65541 UZJ65541 VJF65541 VTB65541 WCX65541 WMT65541 WWP65541 AH131077 KD131077 TZ131077 ADV131077 ANR131077 AXN131077 BHJ131077 BRF131077 CBB131077 CKX131077 CUT131077 DEP131077 DOL131077 DYH131077 EID131077 ERZ131077 FBV131077 FLR131077 FVN131077 GFJ131077 GPF131077 GZB131077 HIX131077 HST131077 ICP131077 IML131077 IWH131077 JGD131077 JPZ131077 JZV131077 KJR131077 KTN131077 LDJ131077 LNF131077 LXB131077 MGX131077 MQT131077 NAP131077 NKL131077 NUH131077 OED131077 ONZ131077 OXV131077 PHR131077 PRN131077 QBJ131077 QLF131077 QVB131077 REX131077 ROT131077 RYP131077 SIL131077 SSH131077 TCD131077 TLZ131077 TVV131077 UFR131077 UPN131077 UZJ131077 VJF131077 VTB131077 WCX131077 WMT131077 WWP131077 AH196613 KD196613 TZ196613 ADV196613 ANR196613 AXN196613 BHJ196613 BRF196613 CBB196613 CKX196613 CUT196613 DEP196613 DOL196613 DYH196613 EID196613 ERZ196613 FBV196613 FLR196613 FVN196613 GFJ196613 GPF196613 GZB196613 HIX196613 HST196613 ICP196613 IML196613 IWH196613 JGD196613 JPZ196613 JZV196613 KJR196613 KTN196613 LDJ196613 LNF196613 LXB196613 MGX196613 MQT196613 NAP196613 NKL196613 NUH196613 OED196613 ONZ196613 OXV196613 PHR196613 PRN196613 QBJ196613 QLF196613 QVB196613 REX196613 ROT196613 RYP196613 SIL196613 SSH196613 TCD196613 TLZ196613 TVV196613 UFR196613 UPN196613 UZJ196613 VJF196613 VTB196613 WCX196613 WMT196613 WWP196613 AH262149 KD262149 TZ262149 ADV262149 ANR262149 AXN262149 BHJ262149 BRF262149 CBB262149 CKX262149 CUT262149 DEP262149 DOL262149 DYH262149 EID262149 ERZ262149 FBV262149 FLR262149 FVN262149 GFJ262149 GPF262149 GZB262149 HIX262149 HST262149 ICP262149 IML262149 IWH262149 JGD262149 JPZ262149 JZV262149 KJR262149 KTN262149 LDJ262149 LNF262149 LXB262149 MGX262149 MQT262149 NAP262149 NKL262149 NUH262149 OED262149 ONZ262149 OXV262149 PHR262149 PRN262149 QBJ262149 QLF262149 QVB262149 REX262149 ROT262149 RYP262149 SIL262149 SSH262149 TCD262149 TLZ262149 TVV262149 UFR262149 UPN262149 UZJ262149 VJF262149 VTB262149 WCX262149 WMT262149 WWP262149 AH327685 KD327685 TZ327685 ADV327685 ANR327685 AXN327685 BHJ327685 BRF327685 CBB327685 CKX327685 CUT327685 DEP327685 DOL327685 DYH327685 EID327685 ERZ327685 FBV327685 FLR327685 FVN327685 GFJ327685 GPF327685 GZB327685 HIX327685 HST327685 ICP327685 IML327685 IWH327685 JGD327685 JPZ327685 JZV327685 KJR327685 KTN327685 LDJ327685 LNF327685 LXB327685 MGX327685 MQT327685 NAP327685 NKL327685 NUH327685 OED327685 ONZ327685 OXV327685 PHR327685 PRN327685 QBJ327685 QLF327685 QVB327685 REX327685 ROT327685 RYP327685 SIL327685 SSH327685 TCD327685 TLZ327685 TVV327685 UFR327685 UPN327685 UZJ327685 VJF327685 VTB327685 WCX327685 WMT327685 WWP327685 AH393221 KD393221 TZ393221 ADV393221 ANR393221 AXN393221 BHJ393221 BRF393221 CBB393221 CKX393221 CUT393221 DEP393221 DOL393221 DYH393221 EID393221 ERZ393221 FBV393221 FLR393221 FVN393221 GFJ393221 GPF393221 GZB393221 HIX393221 HST393221 ICP393221 IML393221 IWH393221 JGD393221 JPZ393221 JZV393221 KJR393221 KTN393221 LDJ393221 LNF393221 LXB393221 MGX393221 MQT393221 NAP393221 NKL393221 NUH393221 OED393221 ONZ393221 OXV393221 PHR393221 PRN393221 QBJ393221 QLF393221 QVB393221 REX393221 ROT393221 RYP393221 SIL393221 SSH393221 TCD393221 TLZ393221 TVV393221 UFR393221 UPN393221 UZJ393221 VJF393221 VTB393221 WCX393221 WMT393221 WWP393221 AH458757 KD458757 TZ458757 ADV458757 ANR458757 AXN458757 BHJ458757 BRF458757 CBB458757 CKX458757 CUT458757 DEP458757 DOL458757 DYH458757 EID458757 ERZ458757 FBV458757 FLR458757 FVN458757 GFJ458757 GPF458757 GZB458757 HIX458757 HST458757 ICP458757 IML458757 IWH458757 JGD458757 JPZ458757 JZV458757 KJR458757 KTN458757 LDJ458757 LNF458757 LXB458757 MGX458757 MQT458757 NAP458757 NKL458757 NUH458757 OED458757 ONZ458757 OXV458757 PHR458757 PRN458757 QBJ458757 QLF458757 QVB458757 REX458757 ROT458757 RYP458757 SIL458757 SSH458757 TCD458757 TLZ458757 TVV458757 UFR458757 UPN458757 UZJ458757 VJF458757 VTB458757 WCX458757 WMT458757 WWP458757 AH524293 KD524293 TZ524293 ADV524293 ANR524293 AXN524293 BHJ524293 BRF524293 CBB524293 CKX524293 CUT524293 DEP524293 DOL524293 DYH524293 EID524293 ERZ524293 FBV524293 FLR524293 FVN524293 GFJ524293 GPF524293 GZB524293 HIX524293 HST524293 ICP524293 IML524293 IWH524293 JGD524293 JPZ524293 JZV524293 KJR524293 KTN524293 LDJ524293 LNF524293 LXB524293 MGX524293 MQT524293 NAP524293 NKL524293 NUH524293 OED524293 ONZ524293 OXV524293 PHR524293 PRN524293 QBJ524293 QLF524293 QVB524293 REX524293 ROT524293 RYP524293 SIL524293 SSH524293 TCD524293 TLZ524293 TVV524293 UFR524293 UPN524293 UZJ524293 VJF524293 VTB524293 WCX524293 WMT524293 WWP524293 AH589829 KD589829 TZ589829 ADV589829 ANR589829 AXN589829 BHJ589829 BRF589829 CBB589829 CKX589829 CUT589829 DEP589829 DOL589829 DYH589829 EID589829 ERZ589829 FBV589829 FLR589829 FVN589829 GFJ589829 GPF589829 GZB589829 HIX589829 HST589829 ICP589829 IML589829 IWH589829 JGD589829 JPZ589829 JZV589829 KJR589829 KTN589829 LDJ589829 LNF589829 LXB589829 MGX589829 MQT589829 NAP589829 NKL589829 NUH589829 OED589829 ONZ589829 OXV589829 PHR589829 PRN589829 QBJ589829 QLF589829 QVB589829 REX589829 ROT589829 RYP589829 SIL589829 SSH589829 TCD589829 TLZ589829 TVV589829 UFR589829 UPN589829 UZJ589829 VJF589829 VTB589829 WCX589829 WMT589829 WWP589829 AH655365 KD655365 TZ655365 ADV655365 ANR655365 AXN655365 BHJ655365 BRF655365 CBB655365 CKX655365 CUT655365 DEP655365 DOL655365 DYH655365 EID655365 ERZ655365 FBV655365 FLR655365 FVN655365 GFJ655365 GPF655365 GZB655365 HIX655365 HST655365 ICP655365 IML655365 IWH655365 JGD655365 JPZ655365 JZV655365 KJR655365 KTN655365 LDJ655365 LNF655365 LXB655365 MGX655365 MQT655365 NAP655365 NKL655365 NUH655365 OED655365 ONZ655365 OXV655365 PHR655365 PRN655365 QBJ655365 QLF655365 QVB655365 REX655365 ROT655365 RYP655365 SIL655365 SSH655365 TCD655365 TLZ655365 TVV655365 UFR655365 UPN655365 UZJ655365 VJF655365 VTB655365 WCX655365 WMT655365 WWP655365 AH720901 KD720901 TZ720901 ADV720901 ANR720901 AXN720901 BHJ720901 BRF720901 CBB720901 CKX720901 CUT720901 DEP720901 DOL720901 DYH720901 EID720901 ERZ720901 FBV720901 FLR720901 FVN720901 GFJ720901 GPF720901 GZB720901 HIX720901 HST720901 ICP720901 IML720901 IWH720901 JGD720901 JPZ720901 JZV720901 KJR720901 KTN720901 LDJ720901 LNF720901 LXB720901 MGX720901 MQT720901 NAP720901 NKL720901 NUH720901 OED720901 ONZ720901 OXV720901 PHR720901 PRN720901 QBJ720901 QLF720901 QVB720901 REX720901 ROT720901 RYP720901 SIL720901 SSH720901 TCD720901 TLZ720901 TVV720901 UFR720901 UPN720901 UZJ720901 VJF720901 VTB720901 WCX720901 WMT720901 WWP720901 AH786437 KD786437 TZ786437 ADV786437 ANR786437 AXN786437 BHJ786437 BRF786437 CBB786437 CKX786437 CUT786437 DEP786437 DOL786437 DYH786437 EID786437 ERZ786437 FBV786437 FLR786437 FVN786437 GFJ786437 GPF786437 GZB786437 HIX786437 HST786437 ICP786437 IML786437 IWH786437 JGD786437 JPZ786437 JZV786437 KJR786437 KTN786437 LDJ786437 LNF786437 LXB786437 MGX786437 MQT786437 NAP786437 NKL786437 NUH786437 OED786437 ONZ786437 OXV786437 PHR786437 PRN786437 QBJ786437 QLF786437 QVB786437 REX786437 ROT786437 RYP786437 SIL786437 SSH786437 TCD786437 TLZ786437 TVV786437 UFR786437 UPN786437 UZJ786437 VJF786437 VTB786437 WCX786437 WMT786437 WWP786437 AH851973 KD851973 TZ851973 ADV851973 ANR851973 AXN851973 BHJ851973 BRF851973 CBB851973 CKX851973 CUT851973 DEP851973 DOL851973 DYH851973 EID851973 ERZ851973 FBV851973 FLR851973 FVN851973 GFJ851973 GPF851973 GZB851973 HIX851973 HST851973 ICP851973 IML851973 IWH851973 JGD851973 JPZ851973 JZV851973 KJR851973 KTN851973 LDJ851973 LNF851973 LXB851973 MGX851973 MQT851973 NAP851973 NKL851973 NUH851973 OED851973 ONZ851973 OXV851973 PHR851973 PRN851973 QBJ851973 QLF851973 QVB851973 REX851973 ROT851973 RYP851973 SIL851973 SSH851973 TCD851973 TLZ851973 TVV851973 UFR851973 UPN851973 UZJ851973 VJF851973 VTB851973 WCX851973 WMT851973 WWP851973 AH917509 KD917509 TZ917509 ADV917509 ANR917509 AXN917509 BHJ917509 BRF917509 CBB917509 CKX917509 CUT917509 DEP917509 DOL917509 DYH917509 EID917509 ERZ917509 FBV917509 FLR917509 FVN917509 GFJ917509 GPF917509 GZB917509 HIX917509 HST917509 ICP917509 IML917509 IWH917509 JGD917509 JPZ917509 JZV917509 KJR917509 KTN917509 LDJ917509 LNF917509 LXB917509 MGX917509 MQT917509 NAP917509 NKL917509 NUH917509 OED917509 ONZ917509 OXV917509 PHR917509 PRN917509 QBJ917509 QLF917509 QVB917509 REX917509 ROT917509 RYP917509 SIL917509 SSH917509 TCD917509 TLZ917509 TVV917509 UFR917509 UPN917509 UZJ917509 VJF917509 VTB917509 WCX917509 WMT917509 WWP917509 AH983045 KD983045 TZ983045 ADV983045 ANR983045 AXN983045 BHJ983045 BRF983045 CBB983045 CKX983045 CUT983045 DEP983045 DOL983045 DYH983045 EID983045 ERZ983045 FBV983045 FLR983045 FVN983045 GFJ983045 GPF983045 GZB983045 HIX983045 HST983045 ICP983045 IML983045 IWH983045 JGD983045 JPZ983045 JZV983045 KJR983045 KTN983045 LDJ983045 LNF983045 LXB983045 MGX983045 MQT983045 NAP983045 NKL983045 NUH983045 OED983045 ONZ983045 OXV983045 PHR983045 PRN983045 QBJ983045 QLF983045 QVB983045 REX983045 ROT983045 RYP983045 SIL983045 SSH983045 TCD983045 TLZ983045 TVV983045 UFR983045 UPN983045 UZJ983045 VJF983045 VTB983045 WCX983045 WMT983045 WWP983045 WWI983039:WWO983039 JT6 TP6 ADL6 ANH6 AXD6 BGZ6 BQV6 CAR6 CKN6 CUJ6 DEF6 DOB6 DXX6 EHT6 ERP6 FBL6 FLH6 FVD6 GEZ6 GOV6 GYR6 HIN6 HSJ6 ICF6 IMB6 IVX6 JFT6 JPP6 JZL6 KJH6 KTD6 LCZ6 LMV6 LWR6 MGN6 MQJ6 NAF6 NKB6 NTX6 ODT6 ONP6 OXL6 PHH6 PRD6 QAZ6 QKV6 QUR6 REN6 ROJ6 RYF6 SIB6 SRX6 TBT6 TLP6 TVL6 UFH6 UPD6 UYZ6 VIV6 VSR6 WCN6 WMJ6 WWF6 X65540 JT65540 TP65540 ADL65540 ANH65540 AXD65540 BGZ65540 BQV65540 CAR65540 CKN65540 CUJ65540 DEF65540 DOB65540 DXX65540 EHT65540 ERP65540 FBL65540 FLH65540 FVD65540 GEZ65540 GOV65540 GYR65540 HIN65540 HSJ65540 ICF65540 IMB65540 IVX65540 JFT65540 JPP65540 JZL65540 KJH65540 KTD65540 LCZ65540 LMV65540 LWR65540 MGN65540 MQJ65540 NAF65540 NKB65540 NTX65540 ODT65540 ONP65540 OXL65540 PHH65540 PRD65540 QAZ65540 QKV65540 QUR65540 REN65540 ROJ65540 RYF65540 SIB65540 SRX65540 TBT65540 TLP65540 TVL65540 UFH65540 UPD65540 UYZ65540 VIV65540 VSR65540 WCN65540 WMJ65540 WWF65540 X131076 JT131076 TP131076 ADL131076 ANH131076 AXD131076 BGZ131076 BQV131076 CAR131076 CKN131076 CUJ131076 DEF131076 DOB131076 DXX131076 EHT131076 ERP131076 FBL131076 FLH131076 FVD131076 GEZ131076 GOV131076 GYR131076 HIN131076 HSJ131076 ICF131076 IMB131076 IVX131076 JFT131076 JPP131076 JZL131076 KJH131076 KTD131076 LCZ131076 LMV131076 LWR131076 MGN131076 MQJ131076 NAF131076 NKB131076 NTX131076 ODT131076 ONP131076 OXL131076 PHH131076 PRD131076 QAZ131076 QKV131076 QUR131076 REN131076 ROJ131076 RYF131076 SIB131076 SRX131076 TBT131076 TLP131076 TVL131076 UFH131076 UPD131076 UYZ131076 VIV131076 VSR131076 WCN131076 WMJ131076 WWF131076 X196612 JT196612 TP196612 ADL196612 ANH196612 AXD196612 BGZ196612 BQV196612 CAR196612 CKN196612 CUJ196612 DEF196612 DOB196612 DXX196612 EHT196612 ERP196612 FBL196612 FLH196612 FVD196612 GEZ196612 GOV196612 GYR196612 HIN196612 HSJ196612 ICF196612 IMB196612 IVX196612 JFT196612 JPP196612 JZL196612 KJH196612 KTD196612 LCZ196612 LMV196612 LWR196612 MGN196612 MQJ196612 NAF196612 NKB196612 NTX196612 ODT196612 ONP196612 OXL196612 PHH196612 PRD196612 QAZ196612 QKV196612 QUR196612 REN196612 ROJ196612 RYF196612 SIB196612 SRX196612 TBT196612 TLP196612 TVL196612 UFH196612 UPD196612 UYZ196612 VIV196612 VSR196612 WCN196612 WMJ196612 WWF196612 X262148 JT262148 TP262148 ADL262148 ANH262148 AXD262148 BGZ262148 BQV262148 CAR262148 CKN262148 CUJ262148 DEF262148 DOB262148 DXX262148 EHT262148 ERP262148 FBL262148 FLH262148 FVD262148 GEZ262148 GOV262148 GYR262148 HIN262148 HSJ262148 ICF262148 IMB262148 IVX262148 JFT262148 JPP262148 JZL262148 KJH262148 KTD262148 LCZ262148 LMV262148 LWR262148 MGN262148 MQJ262148 NAF262148 NKB262148 NTX262148 ODT262148 ONP262148 OXL262148 PHH262148 PRD262148 QAZ262148 QKV262148 QUR262148 REN262148 ROJ262148 RYF262148 SIB262148 SRX262148 TBT262148 TLP262148 TVL262148 UFH262148 UPD262148 UYZ262148 VIV262148 VSR262148 WCN262148 WMJ262148 WWF262148 X327684 JT327684 TP327684 ADL327684 ANH327684 AXD327684 BGZ327684 BQV327684 CAR327684 CKN327684 CUJ327684 DEF327684 DOB327684 DXX327684 EHT327684 ERP327684 FBL327684 FLH327684 FVD327684 GEZ327684 GOV327684 GYR327684 HIN327684 HSJ327684 ICF327684 IMB327684 IVX327684 JFT327684 JPP327684 JZL327684 KJH327684 KTD327684 LCZ327684 LMV327684 LWR327684 MGN327684 MQJ327684 NAF327684 NKB327684 NTX327684 ODT327684 ONP327684 OXL327684 PHH327684 PRD327684 QAZ327684 QKV327684 QUR327684 REN327684 ROJ327684 RYF327684 SIB327684 SRX327684 TBT327684 TLP327684 TVL327684 UFH327684 UPD327684 UYZ327684 VIV327684 VSR327684 WCN327684 WMJ327684 WWF327684 X393220 JT393220 TP393220 ADL393220 ANH393220 AXD393220 BGZ393220 BQV393220 CAR393220 CKN393220 CUJ393220 DEF393220 DOB393220 DXX393220 EHT393220 ERP393220 FBL393220 FLH393220 FVD393220 GEZ393220 GOV393220 GYR393220 HIN393220 HSJ393220 ICF393220 IMB393220 IVX393220 JFT393220 JPP393220 JZL393220 KJH393220 KTD393220 LCZ393220 LMV393220 LWR393220 MGN393220 MQJ393220 NAF393220 NKB393220 NTX393220 ODT393220 ONP393220 OXL393220 PHH393220 PRD393220 QAZ393220 QKV393220 QUR393220 REN393220 ROJ393220 RYF393220 SIB393220 SRX393220 TBT393220 TLP393220 TVL393220 UFH393220 UPD393220 UYZ393220 VIV393220 VSR393220 WCN393220 WMJ393220 WWF393220 X458756 JT458756 TP458756 ADL458756 ANH458756 AXD458756 BGZ458756 BQV458756 CAR458756 CKN458756 CUJ458756 DEF458756 DOB458756 DXX458756 EHT458756 ERP458756 FBL458756 FLH458756 FVD458756 GEZ458756 GOV458756 GYR458756 HIN458756 HSJ458756 ICF458756 IMB458756 IVX458756 JFT458756 JPP458756 JZL458756 KJH458756 KTD458756 LCZ458756 LMV458756 LWR458756 MGN458756 MQJ458756 NAF458756 NKB458756 NTX458756 ODT458756 ONP458756 OXL458756 PHH458756 PRD458756 QAZ458756 QKV458756 QUR458756 REN458756 ROJ458756 RYF458756 SIB458756 SRX458756 TBT458756 TLP458756 TVL458756 UFH458756 UPD458756 UYZ458756 VIV458756 VSR458756 WCN458756 WMJ458756 WWF458756 X524292 JT524292 TP524292 ADL524292 ANH524292 AXD524292 BGZ524292 BQV524292 CAR524292 CKN524292 CUJ524292 DEF524292 DOB524292 DXX524292 EHT524292 ERP524292 FBL524292 FLH524292 FVD524292 GEZ524292 GOV524292 GYR524292 HIN524292 HSJ524292 ICF524292 IMB524292 IVX524292 JFT524292 JPP524292 JZL524292 KJH524292 KTD524292 LCZ524292 LMV524292 LWR524292 MGN524292 MQJ524292 NAF524292 NKB524292 NTX524292 ODT524292 ONP524292 OXL524292 PHH524292 PRD524292 QAZ524292 QKV524292 QUR524292 REN524292 ROJ524292 RYF524292 SIB524292 SRX524292 TBT524292 TLP524292 TVL524292 UFH524292 UPD524292 UYZ524292 VIV524292 VSR524292 WCN524292 WMJ524292 WWF524292 X589828 JT589828 TP589828 ADL589828 ANH589828 AXD589828 BGZ589828 BQV589828 CAR589828 CKN589828 CUJ589828 DEF589828 DOB589828 DXX589828 EHT589828 ERP589828 FBL589828 FLH589828 FVD589828 GEZ589828 GOV589828 GYR589828 HIN589828 HSJ589828 ICF589828 IMB589828 IVX589828 JFT589828 JPP589828 JZL589828 KJH589828 KTD589828 LCZ589828 LMV589828 LWR589828 MGN589828 MQJ589828 NAF589828 NKB589828 NTX589828 ODT589828 ONP589828 OXL589828 PHH589828 PRD589828 QAZ589828 QKV589828 QUR589828 REN589828 ROJ589828 RYF589828 SIB589828 SRX589828 TBT589828 TLP589828 TVL589828 UFH589828 UPD589828 UYZ589828 VIV589828 VSR589828 WCN589828 WMJ589828 WWF589828 X655364 JT655364 TP655364 ADL655364 ANH655364 AXD655364 BGZ655364 BQV655364 CAR655364 CKN655364 CUJ655364 DEF655364 DOB655364 DXX655364 EHT655364 ERP655364 FBL655364 FLH655364 FVD655364 GEZ655364 GOV655364 GYR655364 HIN655364 HSJ655364 ICF655364 IMB655364 IVX655364 JFT655364 JPP655364 JZL655364 KJH655364 KTD655364 LCZ655364 LMV655364 LWR655364 MGN655364 MQJ655364 NAF655364 NKB655364 NTX655364 ODT655364 ONP655364 OXL655364 PHH655364 PRD655364 QAZ655364 QKV655364 QUR655364 REN655364 ROJ655364 RYF655364 SIB655364 SRX655364 TBT655364 TLP655364 TVL655364 UFH655364 UPD655364 UYZ655364 VIV655364 VSR655364 WCN655364 WMJ655364 WWF655364 X720900 JT720900 TP720900 ADL720900 ANH720900 AXD720900 BGZ720900 BQV720900 CAR720900 CKN720900 CUJ720900 DEF720900 DOB720900 DXX720900 EHT720900 ERP720900 FBL720900 FLH720900 FVD720900 GEZ720900 GOV720900 GYR720900 HIN720900 HSJ720900 ICF720900 IMB720900 IVX720900 JFT720900 JPP720900 JZL720900 KJH720900 KTD720900 LCZ720900 LMV720900 LWR720900 MGN720900 MQJ720900 NAF720900 NKB720900 NTX720900 ODT720900 ONP720900 OXL720900 PHH720900 PRD720900 QAZ720900 QKV720900 QUR720900 REN720900 ROJ720900 RYF720900 SIB720900 SRX720900 TBT720900 TLP720900 TVL720900 UFH720900 UPD720900 UYZ720900 VIV720900 VSR720900 WCN720900 WMJ720900 WWF720900 X786436 JT786436 TP786436 ADL786436 ANH786436 AXD786436 BGZ786436 BQV786436 CAR786436 CKN786436 CUJ786436 DEF786436 DOB786436 DXX786436 EHT786436 ERP786436 FBL786436 FLH786436 FVD786436 GEZ786436 GOV786436 GYR786436 HIN786436 HSJ786436 ICF786436 IMB786436 IVX786436 JFT786436 JPP786436 JZL786436 KJH786436 KTD786436 LCZ786436 LMV786436 LWR786436 MGN786436 MQJ786436 NAF786436 NKB786436 NTX786436 ODT786436 ONP786436 OXL786436 PHH786436 PRD786436 QAZ786436 QKV786436 QUR786436 REN786436 ROJ786436 RYF786436 SIB786436 SRX786436 TBT786436 TLP786436 TVL786436 UFH786436 UPD786436 UYZ786436 VIV786436 VSR786436 WCN786436 WMJ786436 WWF786436 X851972 JT851972 TP851972 ADL851972 ANH851972 AXD851972 BGZ851972 BQV851972 CAR851972 CKN851972 CUJ851972 DEF851972 DOB851972 DXX851972 EHT851972 ERP851972 FBL851972 FLH851972 FVD851972 GEZ851972 GOV851972 GYR851972 HIN851972 HSJ851972 ICF851972 IMB851972 IVX851972 JFT851972 JPP851972 JZL851972 KJH851972 KTD851972 LCZ851972 LMV851972 LWR851972 MGN851972 MQJ851972 NAF851972 NKB851972 NTX851972 ODT851972 ONP851972 OXL851972 PHH851972 PRD851972 QAZ851972 QKV851972 QUR851972 REN851972 ROJ851972 RYF851972 SIB851972 SRX851972 TBT851972 TLP851972 TVL851972 UFH851972 UPD851972 UYZ851972 VIV851972 VSR851972 WCN851972 WMJ851972 WWF851972 X917508 JT917508 TP917508 ADL917508 ANH917508 AXD917508 BGZ917508 BQV917508 CAR917508 CKN917508 CUJ917508 DEF917508 DOB917508 DXX917508 EHT917508 ERP917508 FBL917508 FLH917508 FVD917508 GEZ917508 GOV917508 GYR917508 HIN917508 HSJ917508 ICF917508 IMB917508 IVX917508 JFT917508 JPP917508 JZL917508 KJH917508 KTD917508 LCZ917508 LMV917508 LWR917508 MGN917508 MQJ917508 NAF917508 NKB917508 NTX917508 ODT917508 ONP917508 OXL917508 PHH917508 PRD917508 QAZ917508 QKV917508 QUR917508 REN917508 ROJ917508 RYF917508 SIB917508 SRX917508 TBT917508 TLP917508 TVL917508 UFH917508 UPD917508 UYZ917508 VIV917508 VSR917508 WCN917508 WMJ917508 WWF917508 X983044 JT983044 TP983044 ADL983044 ANH983044 AXD983044 BGZ983044 BQV983044 CAR983044 CKN983044 CUJ983044 DEF983044 DOB983044 DXX983044 EHT983044 ERP983044 FBL983044 FLH983044 FVD983044 GEZ983044 GOV983044 GYR983044 HIN983044 HSJ983044 ICF983044 IMB983044 IVX983044 JFT983044 JPP983044 JZL983044 KJH983044 KTD983044 LCZ983044 LMV983044 LWR983044 MGN983044 MQJ983044 NAF983044 NKB983044 NTX983044 ODT983044 ONP983044 OXL983044 PHH983044 PRD983044 QAZ983044 QKV983044 QUR983044 REN983044 ROJ983044 RYF983044 SIB983044 SRX983044 TBT983044 TLP983044 TVL983044 UFH983044 UPD983044 UYZ983044 VIV983044 VSR983044 WCN983044 WMJ983044 WWF983044 H27:H30 JD27:JD30 SZ27:SZ30 ACV27:ACV30 AMR27:AMR30 AWN27:AWN30 BGJ27:BGJ30 BQF27:BQF30 CAB27:CAB30 CJX27:CJX30 CTT27:CTT30 DDP27:DDP30 DNL27:DNL30 DXH27:DXH30 EHD27:EHD30 EQZ27:EQZ30 FAV27:FAV30 FKR27:FKR30 FUN27:FUN30 GEJ27:GEJ30 GOF27:GOF30 GYB27:GYB30 HHX27:HHX30 HRT27:HRT30 IBP27:IBP30 ILL27:ILL30 IVH27:IVH30 JFD27:JFD30 JOZ27:JOZ30 JYV27:JYV30 KIR27:KIR30 KSN27:KSN30 LCJ27:LCJ30 LMF27:LMF30 LWB27:LWB30 MFX27:MFX30 MPT27:MPT30 MZP27:MZP30 NJL27:NJL30 NTH27:NTH30 ODD27:ODD30 OMZ27:OMZ30 OWV27:OWV30 PGR27:PGR30 PQN27:PQN30 QAJ27:QAJ30 QKF27:QKF30 QUB27:QUB30 RDX27:RDX30 RNT27:RNT30 RXP27:RXP30 SHL27:SHL30 SRH27:SRH30 TBD27:TBD30 TKZ27:TKZ30 TUV27:TUV30 UER27:UER30 UON27:UON30 UYJ27:UYJ30 VIF27:VIF30 VSB27:VSB30 WBX27:WBX30 WLT27:WLT30 WVP27:WVP30 H65561:H65564 JD65561:JD65564 SZ65561:SZ65564 ACV65561:ACV65564 AMR65561:AMR65564 AWN65561:AWN65564 BGJ65561:BGJ65564 BQF65561:BQF65564 CAB65561:CAB65564 CJX65561:CJX65564 CTT65561:CTT65564 DDP65561:DDP65564 DNL65561:DNL65564 DXH65561:DXH65564 EHD65561:EHD65564 EQZ65561:EQZ65564 FAV65561:FAV65564 FKR65561:FKR65564 FUN65561:FUN65564 GEJ65561:GEJ65564 GOF65561:GOF65564 GYB65561:GYB65564 HHX65561:HHX65564 HRT65561:HRT65564 IBP65561:IBP65564 ILL65561:ILL65564 IVH65561:IVH65564 JFD65561:JFD65564 JOZ65561:JOZ65564 JYV65561:JYV65564 KIR65561:KIR65564 KSN65561:KSN65564 LCJ65561:LCJ65564 LMF65561:LMF65564 LWB65561:LWB65564 MFX65561:MFX65564 MPT65561:MPT65564 MZP65561:MZP65564 NJL65561:NJL65564 NTH65561:NTH65564 ODD65561:ODD65564 OMZ65561:OMZ65564 OWV65561:OWV65564 PGR65561:PGR65564 PQN65561:PQN65564 QAJ65561:QAJ65564 QKF65561:QKF65564 QUB65561:QUB65564 RDX65561:RDX65564 RNT65561:RNT65564 RXP65561:RXP65564 SHL65561:SHL65564 SRH65561:SRH65564 TBD65561:TBD65564 TKZ65561:TKZ65564 TUV65561:TUV65564 UER65561:UER65564 UON65561:UON65564 UYJ65561:UYJ65564 VIF65561:VIF65564 VSB65561:VSB65564 WBX65561:WBX65564 WLT65561:WLT65564 WVP65561:WVP65564 H131097:H131100 JD131097:JD131100 SZ131097:SZ131100 ACV131097:ACV131100 AMR131097:AMR131100 AWN131097:AWN131100 BGJ131097:BGJ131100 BQF131097:BQF131100 CAB131097:CAB131100 CJX131097:CJX131100 CTT131097:CTT131100 DDP131097:DDP131100 DNL131097:DNL131100 DXH131097:DXH131100 EHD131097:EHD131100 EQZ131097:EQZ131100 FAV131097:FAV131100 FKR131097:FKR131100 FUN131097:FUN131100 GEJ131097:GEJ131100 GOF131097:GOF131100 GYB131097:GYB131100 HHX131097:HHX131100 HRT131097:HRT131100 IBP131097:IBP131100 ILL131097:ILL131100 IVH131097:IVH131100 JFD131097:JFD131100 JOZ131097:JOZ131100 JYV131097:JYV131100 KIR131097:KIR131100 KSN131097:KSN131100 LCJ131097:LCJ131100 LMF131097:LMF131100 LWB131097:LWB131100 MFX131097:MFX131100 MPT131097:MPT131100 MZP131097:MZP131100 NJL131097:NJL131100 NTH131097:NTH131100 ODD131097:ODD131100 OMZ131097:OMZ131100 OWV131097:OWV131100 PGR131097:PGR131100 PQN131097:PQN131100 QAJ131097:QAJ131100 QKF131097:QKF131100 QUB131097:QUB131100 RDX131097:RDX131100 RNT131097:RNT131100 RXP131097:RXP131100 SHL131097:SHL131100 SRH131097:SRH131100 TBD131097:TBD131100 TKZ131097:TKZ131100 TUV131097:TUV131100 UER131097:UER131100 UON131097:UON131100 UYJ131097:UYJ131100 VIF131097:VIF131100 VSB131097:VSB131100 WBX131097:WBX131100 WLT131097:WLT131100 WVP131097:WVP131100 H196633:H196636 JD196633:JD196636 SZ196633:SZ196636 ACV196633:ACV196636 AMR196633:AMR196636 AWN196633:AWN196636 BGJ196633:BGJ196636 BQF196633:BQF196636 CAB196633:CAB196636 CJX196633:CJX196636 CTT196633:CTT196636 DDP196633:DDP196636 DNL196633:DNL196636 DXH196633:DXH196636 EHD196633:EHD196636 EQZ196633:EQZ196636 FAV196633:FAV196636 FKR196633:FKR196636 FUN196633:FUN196636 GEJ196633:GEJ196636 GOF196633:GOF196636 GYB196633:GYB196636 HHX196633:HHX196636 HRT196633:HRT196636 IBP196633:IBP196636 ILL196633:ILL196636 IVH196633:IVH196636 JFD196633:JFD196636 JOZ196633:JOZ196636 JYV196633:JYV196636 KIR196633:KIR196636 KSN196633:KSN196636 LCJ196633:LCJ196636 LMF196633:LMF196636 LWB196633:LWB196636 MFX196633:MFX196636 MPT196633:MPT196636 MZP196633:MZP196636 NJL196633:NJL196636 NTH196633:NTH196636 ODD196633:ODD196636 OMZ196633:OMZ196636 OWV196633:OWV196636 PGR196633:PGR196636 PQN196633:PQN196636 QAJ196633:QAJ196636 QKF196633:QKF196636 QUB196633:QUB196636 RDX196633:RDX196636 RNT196633:RNT196636 RXP196633:RXP196636 SHL196633:SHL196636 SRH196633:SRH196636 TBD196633:TBD196636 TKZ196633:TKZ196636 TUV196633:TUV196636 UER196633:UER196636 UON196633:UON196636 UYJ196633:UYJ196636 VIF196633:VIF196636 VSB196633:VSB196636 WBX196633:WBX196636 WLT196633:WLT196636 WVP196633:WVP196636 H262169:H262172 JD262169:JD262172 SZ262169:SZ262172 ACV262169:ACV262172 AMR262169:AMR262172 AWN262169:AWN262172 BGJ262169:BGJ262172 BQF262169:BQF262172 CAB262169:CAB262172 CJX262169:CJX262172 CTT262169:CTT262172 DDP262169:DDP262172 DNL262169:DNL262172 DXH262169:DXH262172 EHD262169:EHD262172 EQZ262169:EQZ262172 FAV262169:FAV262172 FKR262169:FKR262172 FUN262169:FUN262172 GEJ262169:GEJ262172 GOF262169:GOF262172 GYB262169:GYB262172 HHX262169:HHX262172 HRT262169:HRT262172 IBP262169:IBP262172 ILL262169:ILL262172 IVH262169:IVH262172 JFD262169:JFD262172 JOZ262169:JOZ262172 JYV262169:JYV262172 KIR262169:KIR262172 KSN262169:KSN262172 LCJ262169:LCJ262172 LMF262169:LMF262172 LWB262169:LWB262172 MFX262169:MFX262172 MPT262169:MPT262172 MZP262169:MZP262172 NJL262169:NJL262172 NTH262169:NTH262172 ODD262169:ODD262172 OMZ262169:OMZ262172 OWV262169:OWV262172 PGR262169:PGR262172 PQN262169:PQN262172 QAJ262169:QAJ262172 QKF262169:QKF262172 QUB262169:QUB262172 RDX262169:RDX262172 RNT262169:RNT262172 RXP262169:RXP262172 SHL262169:SHL262172 SRH262169:SRH262172 TBD262169:TBD262172 TKZ262169:TKZ262172 TUV262169:TUV262172 UER262169:UER262172 UON262169:UON262172 UYJ262169:UYJ262172 VIF262169:VIF262172 VSB262169:VSB262172 WBX262169:WBX262172 WLT262169:WLT262172 WVP262169:WVP262172 H327705:H327708 JD327705:JD327708 SZ327705:SZ327708 ACV327705:ACV327708 AMR327705:AMR327708 AWN327705:AWN327708 BGJ327705:BGJ327708 BQF327705:BQF327708 CAB327705:CAB327708 CJX327705:CJX327708 CTT327705:CTT327708 DDP327705:DDP327708 DNL327705:DNL327708 DXH327705:DXH327708 EHD327705:EHD327708 EQZ327705:EQZ327708 FAV327705:FAV327708 FKR327705:FKR327708 FUN327705:FUN327708 GEJ327705:GEJ327708 GOF327705:GOF327708 GYB327705:GYB327708 HHX327705:HHX327708 HRT327705:HRT327708 IBP327705:IBP327708 ILL327705:ILL327708 IVH327705:IVH327708 JFD327705:JFD327708 JOZ327705:JOZ327708 JYV327705:JYV327708 KIR327705:KIR327708 KSN327705:KSN327708 LCJ327705:LCJ327708 LMF327705:LMF327708 LWB327705:LWB327708 MFX327705:MFX327708 MPT327705:MPT327708 MZP327705:MZP327708 NJL327705:NJL327708 NTH327705:NTH327708 ODD327705:ODD327708 OMZ327705:OMZ327708 OWV327705:OWV327708 PGR327705:PGR327708 PQN327705:PQN327708 QAJ327705:QAJ327708 QKF327705:QKF327708 QUB327705:QUB327708 RDX327705:RDX327708 RNT327705:RNT327708 RXP327705:RXP327708 SHL327705:SHL327708 SRH327705:SRH327708 TBD327705:TBD327708 TKZ327705:TKZ327708 TUV327705:TUV327708 UER327705:UER327708 UON327705:UON327708 UYJ327705:UYJ327708 VIF327705:VIF327708 VSB327705:VSB327708 WBX327705:WBX327708 WLT327705:WLT327708 WVP327705:WVP327708 H393241:H393244 JD393241:JD393244 SZ393241:SZ393244 ACV393241:ACV393244 AMR393241:AMR393244 AWN393241:AWN393244 BGJ393241:BGJ393244 BQF393241:BQF393244 CAB393241:CAB393244 CJX393241:CJX393244 CTT393241:CTT393244 DDP393241:DDP393244 DNL393241:DNL393244 DXH393241:DXH393244 EHD393241:EHD393244 EQZ393241:EQZ393244 FAV393241:FAV393244 FKR393241:FKR393244 FUN393241:FUN393244 GEJ393241:GEJ393244 GOF393241:GOF393244 GYB393241:GYB393244 HHX393241:HHX393244 HRT393241:HRT393244 IBP393241:IBP393244 ILL393241:ILL393244 IVH393241:IVH393244 JFD393241:JFD393244 JOZ393241:JOZ393244 JYV393241:JYV393244 KIR393241:KIR393244 KSN393241:KSN393244 LCJ393241:LCJ393244 LMF393241:LMF393244 LWB393241:LWB393244 MFX393241:MFX393244 MPT393241:MPT393244 MZP393241:MZP393244 NJL393241:NJL393244 NTH393241:NTH393244 ODD393241:ODD393244 OMZ393241:OMZ393244 OWV393241:OWV393244 PGR393241:PGR393244 PQN393241:PQN393244 QAJ393241:QAJ393244 QKF393241:QKF393244 QUB393241:QUB393244 RDX393241:RDX393244 RNT393241:RNT393244 RXP393241:RXP393244 SHL393241:SHL393244 SRH393241:SRH393244 TBD393241:TBD393244 TKZ393241:TKZ393244 TUV393241:TUV393244 UER393241:UER393244 UON393241:UON393244 UYJ393241:UYJ393244 VIF393241:VIF393244 VSB393241:VSB393244 WBX393241:WBX393244 WLT393241:WLT393244 WVP393241:WVP393244 H458777:H458780 JD458777:JD458780 SZ458777:SZ458780 ACV458777:ACV458780 AMR458777:AMR458780 AWN458777:AWN458780 BGJ458777:BGJ458780 BQF458777:BQF458780 CAB458777:CAB458780 CJX458777:CJX458780 CTT458777:CTT458780 DDP458777:DDP458780 DNL458777:DNL458780 DXH458777:DXH458780 EHD458777:EHD458780 EQZ458777:EQZ458780 FAV458777:FAV458780 FKR458777:FKR458780 FUN458777:FUN458780 GEJ458777:GEJ458780 GOF458777:GOF458780 GYB458777:GYB458780 HHX458777:HHX458780 HRT458777:HRT458780 IBP458777:IBP458780 ILL458777:ILL458780 IVH458777:IVH458780 JFD458777:JFD458780 JOZ458777:JOZ458780 JYV458777:JYV458780 KIR458777:KIR458780 KSN458777:KSN458780 LCJ458777:LCJ458780 LMF458777:LMF458780 LWB458777:LWB458780 MFX458777:MFX458780 MPT458777:MPT458780 MZP458777:MZP458780 NJL458777:NJL458780 NTH458777:NTH458780 ODD458777:ODD458780 OMZ458777:OMZ458780 OWV458777:OWV458780 PGR458777:PGR458780 PQN458777:PQN458780 QAJ458777:QAJ458780 QKF458777:QKF458780 QUB458777:QUB458780 RDX458777:RDX458780 RNT458777:RNT458780 RXP458777:RXP458780 SHL458777:SHL458780 SRH458777:SRH458780 TBD458777:TBD458780 TKZ458777:TKZ458780 TUV458777:TUV458780 UER458777:UER458780 UON458777:UON458780 UYJ458777:UYJ458780 VIF458777:VIF458780 VSB458777:VSB458780 WBX458777:WBX458780 WLT458777:WLT458780 WVP458777:WVP458780 H524313:H524316 JD524313:JD524316 SZ524313:SZ524316 ACV524313:ACV524316 AMR524313:AMR524316 AWN524313:AWN524316 BGJ524313:BGJ524316 BQF524313:BQF524316 CAB524313:CAB524316 CJX524313:CJX524316 CTT524313:CTT524316 DDP524313:DDP524316 DNL524313:DNL524316 DXH524313:DXH524316 EHD524313:EHD524316 EQZ524313:EQZ524316 FAV524313:FAV524316 FKR524313:FKR524316 FUN524313:FUN524316 GEJ524313:GEJ524316 GOF524313:GOF524316 GYB524313:GYB524316 HHX524313:HHX524316 HRT524313:HRT524316 IBP524313:IBP524316 ILL524313:ILL524316 IVH524313:IVH524316 JFD524313:JFD524316 JOZ524313:JOZ524316 JYV524313:JYV524316 KIR524313:KIR524316 KSN524313:KSN524316 LCJ524313:LCJ524316 LMF524313:LMF524316 LWB524313:LWB524316 MFX524313:MFX524316 MPT524313:MPT524316 MZP524313:MZP524316 NJL524313:NJL524316 NTH524313:NTH524316 ODD524313:ODD524316 OMZ524313:OMZ524316 OWV524313:OWV524316 PGR524313:PGR524316 PQN524313:PQN524316 QAJ524313:QAJ524316 QKF524313:QKF524316 QUB524313:QUB524316 RDX524313:RDX524316 RNT524313:RNT524316 RXP524313:RXP524316 SHL524313:SHL524316 SRH524313:SRH524316 TBD524313:TBD524316 TKZ524313:TKZ524316 TUV524313:TUV524316 UER524313:UER524316 UON524313:UON524316 UYJ524313:UYJ524316 VIF524313:VIF524316 VSB524313:VSB524316 WBX524313:WBX524316 WLT524313:WLT524316 WVP524313:WVP524316 H589849:H589852 JD589849:JD589852 SZ589849:SZ589852 ACV589849:ACV589852 AMR589849:AMR589852 AWN589849:AWN589852 BGJ589849:BGJ589852 BQF589849:BQF589852 CAB589849:CAB589852 CJX589849:CJX589852 CTT589849:CTT589852 DDP589849:DDP589852 DNL589849:DNL589852 DXH589849:DXH589852 EHD589849:EHD589852 EQZ589849:EQZ589852 FAV589849:FAV589852 FKR589849:FKR589852 FUN589849:FUN589852 GEJ589849:GEJ589852 GOF589849:GOF589852 GYB589849:GYB589852 HHX589849:HHX589852 HRT589849:HRT589852 IBP589849:IBP589852 ILL589849:ILL589852 IVH589849:IVH589852 JFD589849:JFD589852 JOZ589849:JOZ589852 JYV589849:JYV589852 KIR589849:KIR589852 KSN589849:KSN589852 LCJ589849:LCJ589852 LMF589849:LMF589852 LWB589849:LWB589852 MFX589849:MFX589852 MPT589849:MPT589852 MZP589849:MZP589852 NJL589849:NJL589852 NTH589849:NTH589852 ODD589849:ODD589852 OMZ589849:OMZ589852 OWV589849:OWV589852 PGR589849:PGR589852 PQN589849:PQN589852 QAJ589849:QAJ589852 QKF589849:QKF589852 QUB589849:QUB589852 RDX589849:RDX589852 RNT589849:RNT589852 RXP589849:RXP589852 SHL589849:SHL589852 SRH589849:SRH589852 TBD589849:TBD589852 TKZ589849:TKZ589852 TUV589849:TUV589852 UER589849:UER589852 UON589849:UON589852 UYJ589849:UYJ589852 VIF589849:VIF589852 VSB589849:VSB589852 WBX589849:WBX589852 WLT589849:WLT589852 WVP589849:WVP589852 H655385:H655388 JD655385:JD655388 SZ655385:SZ655388 ACV655385:ACV655388 AMR655385:AMR655388 AWN655385:AWN655388 BGJ655385:BGJ655388 BQF655385:BQF655388 CAB655385:CAB655388 CJX655385:CJX655388 CTT655385:CTT655388 DDP655385:DDP655388 DNL655385:DNL655388 DXH655385:DXH655388 EHD655385:EHD655388 EQZ655385:EQZ655388 FAV655385:FAV655388 FKR655385:FKR655388 FUN655385:FUN655388 GEJ655385:GEJ655388 GOF655385:GOF655388 GYB655385:GYB655388 HHX655385:HHX655388 HRT655385:HRT655388 IBP655385:IBP655388 ILL655385:ILL655388 IVH655385:IVH655388 JFD655385:JFD655388 JOZ655385:JOZ655388 JYV655385:JYV655388 KIR655385:KIR655388 KSN655385:KSN655388 LCJ655385:LCJ655388 LMF655385:LMF655388 LWB655385:LWB655388 MFX655385:MFX655388 MPT655385:MPT655388 MZP655385:MZP655388 NJL655385:NJL655388 NTH655385:NTH655388 ODD655385:ODD655388 OMZ655385:OMZ655388 OWV655385:OWV655388 PGR655385:PGR655388 PQN655385:PQN655388 QAJ655385:QAJ655388 QKF655385:QKF655388 QUB655385:QUB655388 RDX655385:RDX655388 RNT655385:RNT655388 RXP655385:RXP655388 SHL655385:SHL655388 SRH655385:SRH655388 TBD655385:TBD655388 TKZ655385:TKZ655388 TUV655385:TUV655388 UER655385:UER655388 UON655385:UON655388 UYJ655385:UYJ655388 VIF655385:VIF655388 VSB655385:VSB655388 WBX655385:WBX655388 WLT655385:WLT655388 WVP655385:WVP655388 H720921:H720924 JD720921:JD720924 SZ720921:SZ720924 ACV720921:ACV720924 AMR720921:AMR720924 AWN720921:AWN720924 BGJ720921:BGJ720924 BQF720921:BQF720924 CAB720921:CAB720924 CJX720921:CJX720924 CTT720921:CTT720924 DDP720921:DDP720924 DNL720921:DNL720924 DXH720921:DXH720924 EHD720921:EHD720924 EQZ720921:EQZ720924 FAV720921:FAV720924 FKR720921:FKR720924 FUN720921:FUN720924 GEJ720921:GEJ720924 GOF720921:GOF720924 GYB720921:GYB720924 HHX720921:HHX720924 HRT720921:HRT720924 IBP720921:IBP720924 ILL720921:ILL720924 IVH720921:IVH720924 JFD720921:JFD720924 JOZ720921:JOZ720924 JYV720921:JYV720924 KIR720921:KIR720924 KSN720921:KSN720924 LCJ720921:LCJ720924 LMF720921:LMF720924 LWB720921:LWB720924 MFX720921:MFX720924 MPT720921:MPT720924 MZP720921:MZP720924 NJL720921:NJL720924 NTH720921:NTH720924 ODD720921:ODD720924 OMZ720921:OMZ720924 OWV720921:OWV720924 PGR720921:PGR720924 PQN720921:PQN720924 QAJ720921:QAJ720924 QKF720921:QKF720924 QUB720921:QUB720924 RDX720921:RDX720924 RNT720921:RNT720924 RXP720921:RXP720924 SHL720921:SHL720924 SRH720921:SRH720924 TBD720921:TBD720924 TKZ720921:TKZ720924 TUV720921:TUV720924 UER720921:UER720924 UON720921:UON720924 UYJ720921:UYJ720924 VIF720921:VIF720924 VSB720921:VSB720924 WBX720921:WBX720924 WLT720921:WLT720924 WVP720921:WVP720924 H786457:H786460 JD786457:JD786460 SZ786457:SZ786460 ACV786457:ACV786460 AMR786457:AMR786460 AWN786457:AWN786460 BGJ786457:BGJ786460 BQF786457:BQF786460 CAB786457:CAB786460 CJX786457:CJX786460 CTT786457:CTT786460 DDP786457:DDP786460 DNL786457:DNL786460 DXH786457:DXH786460 EHD786457:EHD786460 EQZ786457:EQZ786460 FAV786457:FAV786460 FKR786457:FKR786460 FUN786457:FUN786460 GEJ786457:GEJ786460 GOF786457:GOF786460 GYB786457:GYB786460 HHX786457:HHX786460 HRT786457:HRT786460 IBP786457:IBP786460 ILL786457:ILL786460 IVH786457:IVH786460 JFD786457:JFD786460 JOZ786457:JOZ786460 JYV786457:JYV786460 KIR786457:KIR786460 KSN786457:KSN786460 LCJ786457:LCJ786460 LMF786457:LMF786460 LWB786457:LWB786460 MFX786457:MFX786460 MPT786457:MPT786460 MZP786457:MZP786460 NJL786457:NJL786460 NTH786457:NTH786460 ODD786457:ODD786460 OMZ786457:OMZ786460 OWV786457:OWV786460 PGR786457:PGR786460 PQN786457:PQN786460 QAJ786457:QAJ786460 QKF786457:QKF786460 QUB786457:QUB786460 RDX786457:RDX786460 RNT786457:RNT786460 RXP786457:RXP786460 SHL786457:SHL786460 SRH786457:SRH786460 TBD786457:TBD786460 TKZ786457:TKZ786460 TUV786457:TUV786460 UER786457:UER786460 UON786457:UON786460 UYJ786457:UYJ786460 VIF786457:VIF786460 VSB786457:VSB786460 WBX786457:WBX786460 WLT786457:WLT786460 WVP786457:WVP786460 H851993:H851996 JD851993:JD851996 SZ851993:SZ851996 ACV851993:ACV851996 AMR851993:AMR851996 AWN851993:AWN851996 BGJ851993:BGJ851996 BQF851993:BQF851996 CAB851993:CAB851996 CJX851993:CJX851996 CTT851993:CTT851996 DDP851993:DDP851996 DNL851993:DNL851996 DXH851993:DXH851996 EHD851993:EHD851996 EQZ851993:EQZ851996 FAV851993:FAV851996 FKR851993:FKR851996 FUN851993:FUN851996 GEJ851993:GEJ851996 GOF851993:GOF851996 GYB851993:GYB851996 HHX851993:HHX851996 HRT851993:HRT851996 IBP851993:IBP851996 ILL851993:ILL851996 IVH851993:IVH851996 JFD851993:JFD851996 JOZ851993:JOZ851996 JYV851993:JYV851996 KIR851993:KIR851996 KSN851993:KSN851996 LCJ851993:LCJ851996 LMF851993:LMF851996 LWB851993:LWB851996 MFX851993:MFX851996 MPT851993:MPT851996 MZP851993:MZP851996 NJL851993:NJL851996 NTH851993:NTH851996 ODD851993:ODD851996 OMZ851993:OMZ851996 OWV851993:OWV851996 PGR851993:PGR851996 PQN851993:PQN851996 QAJ851993:QAJ851996 QKF851993:QKF851996 QUB851993:QUB851996 RDX851993:RDX851996 RNT851993:RNT851996 RXP851993:RXP851996 SHL851993:SHL851996 SRH851993:SRH851996 TBD851993:TBD851996 TKZ851993:TKZ851996 TUV851993:TUV851996 UER851993:UER851996 UON851993:UON851996 UYJ851993:UYJ851996 VIF851993:VIF851996 VSB851993:VSB851996 WBX851993:WBX851996 WLT851993:WLT851996 WVP851993:WVP851996 H917529:H917532 JD917529:JD917532 SZ917529:SZ917532 ACV917529:ACV917532 AMR917529:AMR917532 AWN917529:AWN917532 BGJ917529:BGJ917532 BQF917529:BQF917532 CAB917529:CAB917532 CJX917529:CJX917532 CTT917529:CTT917532 DDP917529:DDP917532 DNL917529:DNL917532 DXH917529:DXH917532 EHD917529:EHD917532 EQZ917529:EQZ917532 FAV917529:FAV917532 FKR917529:FKR917532 FUN917529:FUN917532 GEJ917529:GEJ917532 GOF917529:GOF917532 GYB917529:GYB917532 HHX917529:HHX917532 HRT917529:HRT917532 IBP917529:IBP917532 ILL917529:ILL917532 IVH917529:IVH917532 JFD917529:JFD917532 JOZ917529:JOZ917532 JYV917529:JYV917532 KIR917529:KIR917532 KSN917529:KSN917532 LCJ917529:LCJ917532 LMF917529:LMF917532 LWB917529:LWB917532 MFX917529:MFX917532 MPT917529:MPT917532 MZP917529:MZP917532 NJL917529:NJL917532 NTH917529:NTH917532 ODD917529:ODD917532 OMZ917529:OMZ917532 OWV917529:OWV917532 PGR917529:PGR917532 PQN917529:PQN917532 QAJ917529:QAJ917532 QKF917529:QKF917532 QUB917529:QUB917532 RDX917529:RDX917532 RNT917529:RNT917532 RXP917529:RXP917532 SHL917529:SHL917532 SRH917529:SRH917532 TBD917529:TBD917532 TKZ917529:TKZ917532 TUV917529:TUV917532 UER917529:UER917532 UON917529:UON917532 UYJ917529:UYJ917532 VIF917529:VIF917532 VSB917529:VSB917532 WBX917529:WBX917532 WLT917529:WLT917532 WVP917529:WVP917532 H983065:H983068 JD983065:JD983068 SZ983065:SZ983068 ACV983065:ACV983068 AMR983065:AMR983068 AWN983065:AWN983068 BGJ983065:BGJ983068 BQF983065:BQF983068 CAB983065:CAB983068 CJX983065:CJX983068 CTT983065:CTT983068 DDP983065:DDP983068 DNL983065:DNL983068 DXH983065:DXH983068 EHD983065:EHD983068 EQZ983065:EQZ983068 FAV983065:FAV983068 FKR983065:FKR983068 FUN983065:FUN983068 GEJ983065:GEJ983068 GOF983065:GOF983068 GYB983065:GYB983068 HHX983065:HHX983068 HRT983065:HRT983068 IBP983065:IBP983068 ILL983065:ILL983068 IVH983065:IVH983068 JFD983065:JFD983068 JOZ983065:JOZ983068 JYV983065:JYV983068 KIR983065:KIR983068 KSN983065:KSN983068 LCJ983065:LCJ983068 LMF983065:LMF983068 LWB983065:LWB983068 MFX983065:MFX983068 MPT983065:MPT983068 MZP983065:MZP983068 NJL983065:NJL983068 NTH983065:NTH983068 ODD983065:ODD983068 OMZ983065:OMZ983068 OWV983065:OWV983068 PGR983065:PGR983068 PQN983065:PQN983068 QAJ983065:QAJ983068 QKF983065:QKF983068 QUB983065:QUB983068 RDX983065:RDX983068 RNT983065:RNT983068 RXP983065:RXP983068 SHL983065:SHL983068 SRH983065:SRH983068 TBD983065:TBD983068 TKZ983065:TKZ983068 TUV983065:TUV983068 UER983065:UER983068 UON983065:UON983068 UYJ983065:UYJ983068 VIF983065:VIF983068 VSB983065:VSB983068 WBX983065:WBX983068 WLT983065:WLT983068 WVP983065:WVP983068 F27:F30 JB27:JB30 SX27:SX30 ACT27:ACT30 AMP27:AMP30 AWL27:AWL30 BGH27:BGH30 BQD27:BQD30 BZZ27:BZZ30 CJV27:CJV30 CTR27:CTR30 DDN27:DDN30 DNJ27:DNJ30 DXF27:DXF30 EHB27:EHB30 EQX27:EQX30 FAT27:FAT30 FKP27:FKP30 FUL27:FUL30 GEH27:GEH30 GOD27:GOD30 GXZ27:GXZ30 HHV27:HHV30 HRR27:HRR30 IBN27:IBN30 ILJ27:ILJ30 IVF27:IVF30 JFB27:JFB30 JOX27:JOX30 JYT27:JYT30 KIP27:KIP30 KSL27:KSL30 LCH27:LCH30 LMD27:LMD30 LVZ27:LVZ30 MFV27:MFV30 MPR27:MPR30 MZN27:MZN30 NJJ27:NJJ30 NTF27:NTF30 ODB27:ODB30 OMX27:OMX30 OWT27:OWT30 PGP27:PGP30 PQL27:PQL30 QAH27:QAH30 QKD27:QKD30 QTZ27:QTZ30 RDV27:RDV30 RNR27:RNR30 RXN27:RXN30 SHJ27:SHJ30 SRF27:SRF30 TBB27:TBB30 TKX27:TKX30 TUT27:TUT30 UEP27:UEP30 UOL27:UOL30 UYH27:UYH30 VID27:VID30 VRZ27:VRZ30 WBV27:WBV30 WLR27:WLR30 WVN27:WVN30 F65561:F65564 JB65561:JB65564 SX65561:SX65564 ACT65561:ACT65564 AMP65561:AMP65564 AWL65561:AWL65564 BGH65561:BGH65564 BQD65561:BQD65564 BZZ65561:BZZ65564 CJV65561:CJV65564 CTR65561:CTR65564 DDN65561:DDN65564 DNJ65561:DNJ65564 DXF65561:DXF65564 EHB65561:EHB65564 EQX65561:EQX65564 FAT65561:FAT65564 FKP65561:FKP65564 FUL65561:FUL65564 GEH65561:GEH65564 GOD65561:GOD65564 GXZ65561:GXZ65564 HHV65561:HHV65564 HRR65561:HRR65564 IBN65561:IBN65564 ILJ65561:ILJ65564 IVF65561:IVF65564 JFB65561:JFB65564 JOX65561:JOX65564 JYT65561:JYT65564 KIP65561:KIP65564 KSL65561:KSL65564 LCH65561:LCH65564 LMD65561:LMD65564 LVZ65561:LVZ65564 MFV65561:MFV65564 MPR65561:MPR65564 MZN65561:MZN65564 NJJ65561:NJJ65564 NTF65561:NTF65564 ODB65561:ODB65564 OMX65561:OMX65564 OWT65561:OWT65564 PGP65561:PGP65564 PQL65561:PQL65564 QAH65561:QAH65564 QKD65561:QKD65564 QTZ65561:QTZ65564 RDV65561:RDV65564 RNR65561:RNR65564 RXN65561:RXN65564 SHJ65561:SHJ65564 SRF65561:SRF65564 TBB65561:TBB65564 TKX65561:TKX65564 TUT65561:TUT65564 UEP65561:UEP65564 UOL65561:UOL65564 UYH65561:UYH65564 VID65561:VID65564 VRZ65561:VRZ65564 WBV65561:WBV65564 WLR65561:WLR65564 WVN65561:WVN65564 F131097:F131100 JB131097:JB131100 SX131097:SX131100 ACT131097:ACT131100 AMP131097:AMP131100 AWL131097:AWL131100 BGH131097:BGH131100 BQD131097:BQD131100 BZZ131097:BZZ131100 CJV131097:CJV131100 CTR131097:CTR131100 DDN131097:DDN131100 DNJ131097:DNJ131100 DXF131097:DXF131100 EHB131097:EHB131100 EQX131097:EQX131100 FAT131097:FAT131100 FKP131097:FKP131100 FUL131097:FUL131100 GEH131097:GEH131100 GOD131097:GOD131100 GXZ131097:GXZ131100 HHV131097:HHV131100 HRR131097:HRR131100 IBN131097:IBN131100 ILJ131097:ILJ131100 IVF131097:IVF131100 JFB131097:JFB131100 JOX131097:JOX131100 JYT131097:JYT131100 KIP131097:KIP131100 KSL131097:KSL131100 LCH131097:LCH131100 LMD131097:LMD131100 LVZ131097:LVZ131100 MFV131097:MFV131100 MPR131097:MPR131100 MZN131097:MZN131100 NJJ131097:NJJ131100 NTF131097:NTF131100 ODB131097:ODB131100 OMX131097:OMX131100 OWT131097:OWT131100 PGP131097:PGP131100 PQL131097:PQL131100 QAH131097:QAH131100 QKD131097:QKD131100 QTZ131097:QTZ131100 RDV131097:RDV131100 RNR131097:RNR131100 RXN131097:RXN131100 SHJ131097:SHJ131100 SRF131097:SRF131100 TBB131097:TBB131100 TKX131097:TKX131100 TUT131097:TUT131100 UEP131097:UEP131100 UOL131097:UOL131100 UYH131097:UYH131100 VID131097:VID131100 VRZ131097:VRZ131100 WBV131097:WBV131100 WLR131097:WLR131100 WVN131097:WVN131100 F196633:F196636 JB196633:JB196636 SX196633:SX196636 ACT196633:ACT196636 AMP196633:AMP196636 AWL196633:AWL196636 BGH196633:BGH196636 BQD196633:BQD196636 BZZ196633:BZZ196636 CJV196633:CJV196636 CTR196633:CTR196636 DDN196633:DDN196636 DNJ196633:DNJ196636 DXF196633:DXF196636 EHB196633:EHB196636 EQX196633:EQX196636 FAT196633:FAT196636 FKP196633:FKP196636 FUL196633:FUL196636 GEH196633:GEH196636 GOD196633:GOD196636 GXZ196633:GXZ196636 HHV196633:HHV196636 HRR196633:HRR196636 IBN196633:IBN196636 ILJ196633:ILJ196636 IVF196633:IVF196636 JFB196633:JFB196636 JOX196633:JOX196636 JYT196633:JYT196636 KIP196633:KIP196636 KSL196633:KSL196636 LCH196633:LCH196636 LMD196633:LMD196636 LVZ196633:LVZ196636 MFV196633:MFV196636 MPR196633:MPR196636 MZN196633:MZN196636 NJJ196633:NJJ196636 NTF196633:NTF196636 ODB196633:ODB196636 OMX196633:OMX196636 OWT196633:OWT196636 PGP196633:PGP196636 PQL196633:PQL196636 QAH196633:QAH196636 QKD196633:QKD196636 QTZ196633:QTZ196636 RDV196633:RDV196636 RNR196633:RNR196636 RXN196633:RXN196636 SHJ196633:SHJ196636 SRF196633:SRF196636 TBB196633:TBB196636 TKX196633:TKX196636 TUT196633:TUT196636 UEP196633:UEP196636 UOL196633:UOL196636 UYH196633:UYH196636 VID196633:VID196636 VRZ196633:VRZ196636 WBV196633:WBV196636 WLR196633:WLR196636 WVN196633:WVN196636 F262169:F262172 JB262169:JB262172 SX262169:SX262172 ACT262169:ACT262172 AMP262169:AMP262172 AWL262169:AWL262172 BGH262169:BGH262172 BQD262169:BQD262172 BZZ262169:BZZ262172 CJV262169:CJV262172 CTR262169:CTR262172 DDN262169:DDN262172 DNJ262169:DNJ262172 DXF262169:DXF262172 EHB262169:EHB262172 EQX262169:EQX262172 FAT262169:FAT262172 FKP262169:FKP262172 FUL262169:FUL262172 GEH262169:GEH262172 GOD262169:GOD262172 GXZ262169:GXZ262172 HHV262169:HHV262172 HRR262169:HRR262172 IBN262169:IBN262172 ILJ262169:ILJ262172 IVF262169:IVF262172 JFB262169:JFB262172 JOX262169:JOX262172 JYT262169:JYT262172 KIP262169:KIP262172 KSL262169:KSL262172 LCH262169:LCH262172 LMD262169:LMD262172 LVZ262169:LVZ262172 MFV262169:MFV262172 MPR262169:MPR262172 MZN262169:MZN262172 NJJ262169:NJJ262172 NTF262169:NTF262172 ODB262169:ODB262172 OMX262169:OMX262172 OWT262169:OWT262172 PGP262169:PGP262172 PQL262169:PQL262172 QAH262169:QAH262172 QKD262169:QKD262172 QTZ262169:QTZ262172 RDV262169:RDV262172 RNR262169:RNR262172 RXN262169:RXN262172 SHJ262169:SHJ262172 SRF262169:SRF262172 TBB262169:TBB262172 TKX262169:TKX262172 TUT262169:TUT262172 UEP262169:UEP262172 UOL262169:UOL262172 UYH262169:UYH262172 VID262169:VID262172 VRZ262169:VRZ262172 WBV262169:WBV262172 WLR262169:WLR262172 WVN262169:WVN262172 F327705:F327708 JB327705:JB327708 SX327705:SX327708 ACT327705:ACT327708 AMP327705:AMP327708 AWL327705:AWL327708 BGH327705:BGH327708 BQD327705:BQD327708 BZZ327705:BZZ327708 CJV327705:CJV327708 CTR327705:CTR327708 DDN327705:DDN327708 DNJ327705:DNJ327708 DXF327705:DXF327708 EHB327705:EHB327708 EQX327705:EQX327708 FAT327705:FAT327708 FKP327705:FKP327708 FUL327705:FUL327708 GEH327705:GEH327708 GOD327705:GOD327708 GXZ327705:GXZ327708 HHV327705:HHV327708 HRR327705:HRR327708 IBN327705:IBN327708 ILJ327705:ILJ327708 IVF327705:IVF327708 JFB327705:JFB327708 JOX327705:JOX327708 JYT327705:JYT327708 KIP327705:KIP327708 KSL327705:KSL327708 LCH327705:LCH327708 LMD327705:LMD327708 LVZ327705:LVZ327708 MFV327705:MFV327708 MPR327705:MPR327708 MZN327705:MZN327708 NJJ327705:NJJ327708 NTF327705:NTF327708 ODB327705:ODB327708 OMX327705:OMX327708 OWT327705:OWT327708 PGP327705:PGP327708 PQL327705:PQL327708 QAH327705:QAH327708 QKD327705:QKD327708 QTZ327705:QTZ327708 RDV327705:RDV327708 RNR327705:RNR327708 RXN327705:RXN327708 SHJ327705:SHJ327708 SRF327705:SRF327708 TBB327705:TBB327708 TKX327705:TKX327708 TUT327705:TUT327708 UEP327705:UEP327708 UOL327705:UOL327708 UYH327705:UYH327708 VID327705:VID327708 VRZ327705:VRZ327708 WBV327705:WBV327708 WLR327705:WLR327708 WVN327705:WVN327708 F393241:F393244 JB393241:JB393244 SX393241:SX393244 ACT393241:ACT393244 AMP393241:AMP393244 AWL393241:AWL393244 BGH393241:BGH393244 BQD393241:BQD393244 BZZ393241:BZZ393244 CJV393241:CJV393244 CTR393241:CTR393244 DDN393241:DDN393244 DNJ393241:DNJ393244 DXF393241:DXF393244 EHB393241:EHB393244 EQX393241:EQX393244 FAT393241:FAT393244 FKP393241:FKP393244 FUL393241:FUL393244 GEH393241:GEH393244 GOD393241:GOD393244 GXZ393241:GXZ393244 HHV393241:HHV393244 HRR393241:HRR393244 IBN393241:IBN393244 ILJ393241:ILJ393244 IVF393241:IVF393244 JFB393241:JFB393244 JOX393241:JOX393244 JYT393241:JYT393244 KIP393241:KIP393244 KSL393241:KSL393244 LCH393241:LCH393244 LMD393241:LMD393244 LVZ393241:LVZ393244 MFV393241:MFV393244 MPR393241:MPR393244 MZN393241:MZN393244 NJJ393241:NJJ393244 NTF393241:NTF393244 ODB393241:ODB393244 OMX393241:OMX393244 OWT393241:OWT393244 PGP393241:PGP393244 PQL393241:PQL393244 QAH393241:QAH393244 QKD393241:QKD393244 QTZ393241:QTZ393244 RDV393241:RDV393244 RNR393241:RNR393244 RXN393241:RXN393244 SHJ393241:SHJ393244 SRF393241:SRF393244 TBB393241:TBB393244 TKX393241:TKX393244 TUT393241:TUT393244 UEP393241:UEP393244 UOL393241:UOL393244 UYH393241:UYH393244 VID393241:VID393244 VRZ393241:VRZ393244 WBV393241:WBV393244 WLR393241:WLR393244 WVN393241:WVN393244 F458777:F458780 JB458777:JB458780 SX458777:SX458780 ACT458777:ACT458780 AMP458777:AMP458780 AWL458777:AWL458780 BGH458777:BGH458780 BQD458777:BQD458780 BZZ458777:BZZ458780 CJV458777:CJV458780 CTR458777:CTR458780 DDN458777:DDN458780 DNJ458777:DNJ458780 DXF458777:DXF458780 EHB458777:EHB458780 EQX458777:EQX458780 FAT458777:FAT458780 FKP458777:FKP458780 FUL458777:FUL458780 GEH458777:GEH458780 GOD458777:GOD458780 GXZ458777:GXZ458780 HHV458777:HHV458780 HRR458777:HRR458780 IBN458777:IBN458780 ILJ458777:ILJ458780 IVF458777:IVF458780 JFB458777:JFB458780 JOX458777:JOX458780 JYT458777:JYT458780 KIP458777:KIP458780 KSL458777:KSL458780 LCH458777:LCH458780 LMD458777:LMD458780 LVZ458777:LVZ458780 MFV458777:MFV458780 MPR458777:MPR458780 MZN458777:MZN458780 NJJ458777:NJJ458780 NTF458777:NTF458780 ODB458777:ODB458780 OMX458777:OMX458780 OWT458777:OWT458780 PGP458777:PGP458780 PQL458777:PQL458780 QAH458777:QAH458780 QKD458777:QKD458780 QTZ458777:QTZ458780 RDV458777:RDV458780 RNR458777:RNR458780 RXN458777:RXN458780 SHJ458777:SHJ458780 SRF458777:SRF458780 TBB458777:TBB458780 TKX458777:TKX458780 TUT458777:TUT458780 UEP458777:UEP458780 UOL458777:UOL458780 UYH458777:UYH458780 VID458777:VID458780 VRZ458777:VRZ458780 WBV458777:WBV458780 WLR458777:WLR458780 WVN458777:WVN458780 F524313:F524316 JB524313:JB524316 SX524313:SX524316 ACT524313:ACT524316 AMP524313:AMP524316 AWL524313:AWL524316 BGH524313:BGH524316 BQD524313:BQD524316 BZZ524313:BZZ524316 CJV524313:CJV524316 CTR524313:CTR524316 DDN524313:DDN524316 DNJ524313:DNJ524316 DXF524313:DXF524316 EHB524313:EHB524316 EQX524313:EQX524316 FAT524313:FAT524316 FKP524313:FKP524316 FUL524313:FUL524316 GEH524313:GEH524316 GOD524313:GOD524316 GXZ524313:GXZ524316 HHV524313:HHV524316 HRR524313:HRR524316 IBN524313:IBN524316 ILJ524313:ILJ524316 IVF524313:IVF524316 JFB524313:JFB524316 JOX524313:JOX524316 JYT524313:JYT524316 KIP524313:KIP524316 KSL524313:KSL524316 LCH524313:LCH524316 LMD524313:LMD524316 LVZ524313:LVZ524316 MFV524313:MFV524316 MPR524313:MPR524316 MZN524313:MZN524316 NJJ524313:NJJ524316 NTF524313:NTF524316 ODB524313:ODB524316 OMX524313:OMX524316 OWT524313:OWT524316 PGP524313:PGP524316 PQL524313:PQL524316 QAH524313:QAH524316 QKD524313:QKD524316 QTZ524313:QTZ524316 RDV524313:RDV524316 RNR524313:RNR524316 RXN524313:RXN524316 SHJ524313:SHJ524316 SRF524313:SRF524316 TBB524313:TBB524316 TKX524313:TKX524316 TUT524313:TUT524316 UEP524313:UEP524316 UOL524313:UOL524316 UYH524313:UYH524316 VID524313:VID524316 VRZ524313:VRZ524316 WBV524313:WBV524316 WLR524313:WLR524316 WVN524313:WVN524316 F589849:F589852 JB589849:JB589852 SX589849:SX589852 ACT589849:ACT589852 AMP589849:AMP589852 AWL589849:AWL589852 BGH589849:BGH589852 BQD589849:BQD589852 BZZ589849:BZZ589852 CJV589849:CJV589852 CTR589849:CTR589852 DDN589849:DDN589852 DNJ589849:DNJ589852 DXF589849:DXF589852 EHB589849:EHB589852 EQX589849:EQX589852 FAT589849:FAT589852 FKP589849:FKP589852 FUL589849:FUL589852 GEH589849:GEH589852 GOD589849:GOD589852 GXZ589849:GXZ589852 HHV589849:HHV589852 HRR589849:HRR589852 IBN589849:IBN589852 ILJ589849:ILJ589852 IVF589849:IVF589852 JFB589849:JFB589852 JOX589849:JOX589852 JYT589849:JYT589852 KIP589849:KIP589852 KSL589849:KSL589852 LCH589849:LCH589852 LMD589849:LMD589852 LVZ589849:LVZ589852 MFV589849:MFV589852 MPR589849:MPR589852 MZN589849:MZN589852 NJJ589849:NJJ589852 NTF589849:NTF589852 ODB589849:ODB589852 OMX589849:OMX589852 OWT589849:OWT589852 PGP589849:PGP589852 PQL589849:PQL589852 QAH589849:QAH589852 QKD589849:QKD589852 QTZ589849:QTZ589852 RDV589849:RDV589852 RNR589849:RNR589852 RXN589849:RXN589852 SHJ589849:SHJ589852 SRF589849:SRF589852 TBB589849:TBB589852 TKX589849:TKX589852 TUT589849:TUT589852 UEP589849:UEP589852 UOL589849:UOL589852 UYH589849:UYH589852 VID589849:VID589852 VRZ589849:VRZ589852 WBV589849:WBV589852 WLR589849:WLR589852 WVN589849:WVN589852 F655385:F655388 JB655385:JB655388 SX655385:SX655388 ACT655385:ACT655388 AMP655385:AMP655388 AWL655385:AWL655388 BGH655385:BGH655388 BQD655385:BQD655388 BZZ655385:BZZ655388 CJV655385:CJV655388 CTR655385:CTR655388 DDN655385:DDN655388 DNJ655385:DNJ655388 DXF655385:DXF655388 EHB655385:EHB655388 EQX655385:EQX655388 FAT655385:FAT655388 FKP655385:FKP655388 FUL655385:FUL655388 GEH655385:GEH655388 GOD655385:GOD655388 GXZ655385:GXZ655388 HHV655385:HHV655388 HRR655385:HRR655388 IBN655385:IBN655388 ILJ655385:ILJ655388 IVF655385:IVF655388 JFB655385:JFB655388 JOX655385:JOX655388 JYT655385:JYT655388 KIP655385:KIP655388 KSL655385:KSL655388 LCH655385:LCH655388 LMD655385:LMD655388 LVZ655385:LVZ655388 MFV655385:MFV655388 MPR655385:MPR655388 MZN655385:MZN655388 NJJ655385:NJJ655388 NTF655385:NTF655388 ODB655385:ODB655388 OMX655385:OMX655388 OWT655385:OWT655388 PGP655385:PGP655388 PQL655385:PQL655388 QAH655385:QAH655388 QKD655385:QKD655388 QTZ655385:QTZ655388 RDV655385:RDV655388 RNR655385:RNR655388 RXN655385:RXN655388 SHJ655385:SHJ655388 SRF655385:SRF655388 TBB655385:TBB655388 TKX655385:TKX655388 TUT655385:TUT655388 UEP655385:UEP655388 UOL655385:UOL655388 UYH655385:UYH655388 VID655385:VID655388 VRZ655385:VRZ655388 WBV655385:WBV655388 WLR655385:WLR655388 WVN655385:WVN655388 F720921:F720924 JB720921:JB720924 SX720921:SX720924 ACT720921:ACT720924 AMP720921:AMP720924 AWL720921:AWL720924 BGH720921:BGH720924 BQD720921:BQD720924 BZZ720921:BZZ720924 CJV720921:CJV720924 CTR720921:CTR720924 DDN720921:DDN720924 DNJ720921:DNJ720924 DXF720921:DXF720924 EHB720921:EHB720924 EQX720921:EQX720924 FAT720921:FAT720924 FKP720921:FKP720924 FUL720921:FUL720924 GEH720921:GEH720924 GOD720921:GOD720924 GXZ720921:GXZ720924 HHV720921:HHV720924 HRR720921:HRR720924 IBN720921:IBN720924 ILJ720921:ILJ720924 IVF720921:IVF720924 JFB720921:JFB720924 JOX720921:JOX720924 JYT720921:JYT720924 KIP720921:KIP720924 KSL720921:KSL720924 LCH720921:LCH720924 LMD720921:LMD720924 LVZ720921:LVZ720924 MFV720921:MFV720924 MPR720921:MPR720924 MZN720921:MZN720924 NJJ720921:NJJ720924 NTF720921:NTF720924 ODB720921:ODB720924 OMX720921:OMX720924 OWT720921:OWT720924 PGP720921:PGP720924 PQL720921:PQL720924 QAH720921:QAH720924 QKD720921:QKD720924 QTZ720921:QTZ720924 RDV720921:RDV720924 RNR720921:RNR720924 RXN720921:RXN720924 SHJ720921:SHJ720924 SRF720921:SRF720924 TBB720921:TBB720924 TKX720921:TKX720924 TUT720921:TUT720924 UEP720921:UEP720924 UOL720921:UOL720924 UYH720921:UYH720924 VID720921:VID720924 VRZ720921:VRZ720924 WBV720921:WBV720924 WLR720921:WLR720924 WVN720921:WVN720924 F786457:F786460 JB786457:JB786460 SX786457:SX786460 ACT786457:ACT786460 AMP786457:AMP786460 AWL786457:AWL786460 BGH786457:BGH786460 BQD786457:BQD786460 BZZ786457:BZZ786460 CJV786457:CJV786460 CTR786457:CTR786460 DDN786457:DDN786460 DNJ786457:DNJ786460 DXF786457:DXF786460 EHB786457:EHB786460 EQX786457:EQX786460 FAT786457:FAT786460 FKP786457:FKP786460 FUL786457:FUL786460 GEH786457:GEH786460 GOD786457:GOD786460 GXZ786457:GXZ786460 HHV786457:HHV786460 HRR786457:HRR786460 IBN786457:IBN786460 ILJ786457:ILJ786460 IVF786457:IVF786460 JFB786457:JFB786460 JOX786457:JOX786460 JYT786457:JYT786460 KIP786457:KIP786460 KSL786457:KSL786460 LCH786457:LCH786460 LMD786457:LMD786460 LVZ786457:LVZ786460 MFV786457:MFV786460 MPR786457:MPR786460 MZN786457:MZN786460 NJJ786457:NJJ786460 NTF786457:NTF786460 ODB786457:ODB786460 OMX786457:OMX786460 OWT786457:OWT786460 PGP786457:PGP786460 PQL786457:PQL786460 QAH786457:QAH786460 QKD786457:QKD786460 QTZ786457:QTZ786460 RDV786457:RDV786460 RNR786457:RNR786460 RXN786457:RXN786460 SHJ786457:SHJ786460 SRF786457:SRF786460 TBB786457:TBB786460 TKX786457:TKX786460 TUT786457:TUT786460 UEP786457:UEP786460 UOL786457:UOL786460 UYH786457:UYH786460 VID786457:VID786460 VRZ786457:VRZ786460 WBV786457:WBV786460 WLR786457:WLR786460 WVN786457:WVN786460 F851993:F851996 JB851993:JB851996 SX851993:SX851996 ACT851993:ACT851996 AMP851993:AMP851996 AWL851993:AWL851996 BGH851993:BGH851996 BQD851993:BQD851996 BZZ851993:BZZ851996 CJV851993:CJV851996 CTR851993:CTR851996 DDN851993:DDN851996 DNJ851993:DNJ851996 DXF851993:DXF851996 EHB851993:EHB851996 EQX851993:EQX851996 FAT851993:FAT851996 FKP851993:FKP851996 FUL851993:FUL851996 GEH851993:GEH851996 GOD851993:GOD851996 GXZ851993:GXZ851996 HHV851993:HHV851996 HRR851993:HRR851996 IBN851993:IBN851996 ILJ851993:ILJ851996 IVF851993:IVF851996 JFB851993:JFB851996 JOX851993:JOX851996 JYT851993:JYT851996 KIP851993:KIP851996 KSL851993:KSL851996 LCH851993:LCH851996 LMD851993:LMD851996 LVZ851993:LVZ851996 MFV851993:MFV851996 MPR851993:MPR851996 MZN851993:MZN851996 NJJ851993:NJJ851996 NTF851993:NTF851996 ODB851993:ODB851996 OMX851993:OMX851996 OWT851993:OWT851996 PGP851993:PGP851996 PQL851993:PQL851996 QAH851993:QAH851996 QKD851993:QKD851996 QTZ851993:QTZ851996 RDV851993:RDV851996 RNR851993:RNR851996 RXN851993:RXN851996 SHJ851993:SHJ851996 SRF851993:SRF851996 TBB851993:TBB851996 TKX851993:TKX851996 TUT851993:TUT851996 UEP851993:UEP851996 UOL851993:UOL851996 UYH851993:UYH851996 VID851993:VID851996 VRZ851993:VRZ851996 WBV851993:WBV851996 WLR851993:WLR851996 WVN851993:WVN851996 F917529:F917532 JB917529:JB917532 SX917529:SX917532 ACT917529:ACT917532 AMP917529:AMP917532 AWL917529:AWL917532 BGH917529:BGH917532 BQD917529:BQD917532 BZZ917529:BZZ917532 CJV917529:CJV917532 CTR917529:CTR917532 DDN917529:DDN917532 DNJ917529:DNJ917532 DXF917529:DXF917532 EHB917529:EHB917532 EQX917529:EQX917532 FAT917529:FAT917532 FKP917529:FKP917532 FUL917529:FUL917532 GEH917529:GEH917532 GOD917529:GOD917532 GXZ917529:GXZ917532 HHV917529:HHV917532 HRR917529:HRR917532 IBN917529:IBN917532 ILJ917529:ILJ917532 IVF917529:IVF917532 JFB917529:JFB917532 JOX917529:JOX917532 JYT917529:JYT917532 KIP917529:KIP917532 KSL917529:KSL917532 LCH917529:LCH917532 LMD917529:LMD917532 LVZ917529:LVZ917532 MFV917529:MFV917532 MPR917529:MPR917532 MZN917529:MZN917532 NJJ917529:NJJ917532 NTF917529:NTF917532 ODB917529:ODB917532 OMX917529:OMX917532 OWT917529:OWT917532 PGP917529:PGP917532 PQL917529:PQL917532 QAH917529:QAH917532 QKD917529:QKD917532 QTZ917529:QTZ917532 RDV917529:RDV917532 RNR917529:RNR917532 RXN917529:RXN917532 SHJ917529:SHJ917532 SRF917529:SRF917532 TBB917529:TBB917532 TKX917529:TKX917532 TUT917529:TUT917532 UEP917529:UEP917532 UOL917529:UOL917532 UYH917529:UYH917532 VID917529:VID917532 VRZ917529:VRZ917532 WBV917529:WBV917532 WLR917529:WLR917532 WVN917529:WVN917532 F983065:F983068 JB983065:JB983068 SX983065:SX983068 ACT983065:ACT983068 AMP983065:AMP983068 AWL983065:AWL983068 BGH983065:BGH983068 BQD983065:BQD983068 BZZ983065:BZZ983068 CJV983065:CJV983068 CTR983065:CTR983068 DDN983065:DDN983068 DNJ983065:DNJ983068 DXF983065:DXF983068 EHB983065:EHB983068 EQX983065:EQX983068 FAT983065:FAT983068 FKP983065:FKP983068 FUL983065:FUL983068 GEH983065:GEH983068 GOD983065:GOD983068 GXZ983065:GXZ983068 HHV983065:HHV983068 HRR983065:HRR983068 IBN983065:IBN983068 ILJ983065:ILJ983068 IVF983065:IVF983068 JFB983065:JFB983068 JOX983065:JOX983068 JYT983065:JYT983068 KIP983065:KIP983068 KSL983065:KSL983068 LCH983065:LCH983068 LMD983065:LMD983068 LVZ983065:LVZ983068 MFV983065:MFV983068 MPR983065:MPR983068 MZN983065:MZN983068 NJJ983065:NJJ983068 NTF983065:NTF983068 ODB983065:ODB983068 OMX983065:OMX983068 OWT983065:OWT983068 PGP983065:PGP983068 PQL983065:PQL983068 QAH983065:QAH983068 QKD983065:QKD983068 QTZ983065:QTZ983068 RDV983065:RDV983068 RNR983065:RNR983068 RXN983065:RXN983068 SHJ983065:SHJ983068 SRF983065:SRF983068 TBB983065:TBB983068 TKX983065:TKX983068 TUT983065:TUT983068 UEP983065:UEP983068 UOL983065:UOL983068 UYH983065:UYH983068 VID983065:VID983068 VRZ983065:VRZ983068 WBV983065:WBV983068 WLR983065:WLR983068 WVN983065:WVN983068 F33:F37 JB33:JB37 SX33:SX37 ACT33:ACT37 AMP33:AMP37 AWL33:AWL37 BGH33:BGH37 BQD33:BQD37 BZZ33:BZZ37 CJV33:CJV37 CTR33:CTR37 DDN33:DDN37 DNJ33:DNJ37 DXF33:DXF37 EHB33:EHB37 EQX33:EQX37 FAT33:FAT37 FKP33:FKP37 FUL33:FUL37 GEH33:GEH37 GOD33:GOD37 GXZ33:GXZ37 HHV33:HHV37 HRR33:HRR37 IBN33:IBN37 ILJ33:ILJ37 IVF33:IVF37 JFB33:JFB37 JOX33:JOX37 JYT33:JYT37 KIP33:KIP37 KSL33:KSL37 LCH33:LCH37 LMD33:LMD37 LVZ33:LVZ37 MFV33:MFV37 MPR33:MPR37 MZN33:MZN37 NJJ33:NJJ37 NTF33:NTF37 ODB33:ODB37 OMX33:OMX37 OWT33:OWT37 PGP33:PGP37 PQL33:PQL37 QAH33:QAH37 QKD33:QKD37 QTZ33:QTZ37 RDV33:RDV37 RNR33:RNR37 RXN33:RXN37 SHJ33:SHJ37 SRF33:SRF37 TBB33:TBB37 TKX33:TKX37 TUT33:TUT37 UEP33:UEP37 UOL33:UOL37 UYH33:UYH37 VID33:VID37 VRZ33:VRZ37 WBV33:WBV37 WLR33:WLR37 WVN33:WVN37 F65567:F65571 JB65567:JB65571 SX65567:SX65571 ACT65567:ACT65571 AMP65567:AMP65571 AWL65567:AWL65571 BGH65567:BGH65571 BQD65567:BQD65571 BZZ65567:BZZ65571 CJV65567:CJV65571 CTR65567:CTR65571 DDN65567:DDN65571 DNJ65567:DNJ65571 DXF65567:DXF65571 EHB65567:EHB65571 EQX65567:EQX65571 FAT65567:FAT65571 FKP65567:FKP65571 FUL65567:FUL65571 GEH65567:GEH65571 GOD65567:GOD65571 GXZ65567:GXZ65571 HHV65567:HHV65571 HRR65567:HRR65571 IBN65567:IBN65571 ILJ65567:ILJ65571 IVF65567:IVF65571 JFB65567:JFB65571 JOX65567:JOX65571 JYT65567:JYT65571 KIP65567:KIP65571 KSL65567:KSL65571 LCH65567:LCH65571 LMD65567:LMD65571 LVZ65567:LVZ65571 MFV65567:MFV65571 MPR65567:MPR65571 MZN65567:MZN65571 NJJ65567:NJJ65571 NTF65567:NTF65571 ODB65567:ODB65571 OMX65567:OMX65571 OWT65567:OWT65571 PGP65567:PGP65571 PQL65567:PQL65571 QAH65567:QAH65571 QKD65567:QKD65571 QTZ65567:QTZ65571 RDV65567:RDV65571 RNR65567:RNR65571 RXN65567:RXN65571 SHJ65567:SHJ65571 SRF65567:SRF65571 TBB65567:TBB65571 TKX65567:TKX65571 TUT65567:TUT65571 UEP65567:UEP65571 UOL65567:UOL65571 UYH65567:UYH65571 VID65567:VID65571 VRZ65567:VRZ65571 WBV65567:WBV65571 WLR65567:WLR65571 WVN65567:WVN65571 F131103:F131107 JB131103:JB131107 SX131103:SX131107 ACT131103:ACT131107 AMP131103:AMP131107 AWL131103:AWL131107 BGH131103:BGH131107 BQD131103:BQD131107 BZZ131103:BZZ131107 CJV131103:CJV131107 CTR131103:CTR131107 DDN131103:DDN131107 DNJ131103:DNJ131107 DXF131103:DXF131107 EHB131103:EHB131107 EQX131103:EQX131107 FAT131103:FAT131107 FKP131103:FKP131107 FUL131103:FUL131107 GEH131103:GEH131107 GOD131103:GOD131107 GXZ131103:GXZ131107 HHV131103:HHV131107 HRR131103:HRR131107 IBN131103:IBN131107 ILJ131103:ILJ131107 IVF131103:IVF131107 JFB131103:JFB131107 JOX131103:JOX131107 JYT131103:JYT131107 KIP131103:KIP131107 KSL131103:KSL131107 LCH131103:LCH131107 LMD131103:LMD131107 LVZ131103:LVZ131107 MFV131103:MFV131107 MPR131103:MPR131107 MZN131103:MZN131107 NJJ131103:NJJ131107 NTF131103:NTF131107 ODB131103:ODB131107 OMX131103:OMX131107 OWT131103:OWT131107 PGP131103:PGP131107 PQL131103:PQL131107 QAH131103:QAH131107 QKD131103:QKD131107 QTZ131103:QTZ131107 RDV131103:RDV131107 RNR131103:RNR131107 RXN131103:RXN131107 SHJ131103:SHJ131107 SRF131103:SRF131107 TBB131103:TBB131107 TKX131103:TKX131107 TUT131103:TUT131107 UEP131103:UEP131107 UOL131103:UOL131107 UYH131103:UYH131107 VID131103:VID131107 VRZ131103:VRZ131107 WBV131103:WBV131107 WLR131103:WLR131107 WVN131103:WVN131107 F196639:F196643 JB196639:JB196643 SX196639:SX196643 ACT196639:ACT196643 AMP196639:AMP196643 AWL196639:AWL196643 BGH196639:BGH196643 BQD196639:BQD196643 BZZ196639:BZZ196643 CJV196639:CJV196643 CTR196639:CTR196643 DDN196639:DDN196643 DNJ196639:DNJ196643 DXF196639:DXF196643 EHB196639:EHB196643 EQX196639:EQX196643 FAT196639:FAT196643 FKP196639:FKP196643 FUL196639:FUL196643 GEH196639:GEH196643 GOD196639:GOD196643 GXZ196639:GXZ196643 HHV196639:HHV196643 HRR196639:HRR196643 IBN196639:IBN196643 ILJ196639:ILJ196643 IVF196639:IVF196643 JFB196639:JFB196643 JOX196639:JOX196643 JYT196639:JYT196643 KIP196639:KIP196643 KSL196639:KSL196643 LCH196639:LCH196643 LMD196639:LMD196643 LVZ196639:LVZ196643 MFV196639:MFV196643 MPR196639:MPR196643 MZN196639:MZN196643 NJJ196639:NJJ196643 NTF196639:NTF196643 ODB196639:ODB196643 OMX196639:OMX196643 OWT196639:OWT196643 PGP196639:PGP196643 PQL196639:PQL196643 QAH196639:QAH196643 QKD196639:QKD196643 QTZ196639:QTZ196643 RDV196639:RDV196643 RNR196639:RNR196643 RXN196639:RXN196643 SHJ196639:SHJ196643 SRF196639:SRF196643 TBB196639:TBB196643 TKX196639:TKX196643 TUT196639:TUT196643 UEP196639:UEP196643 UOL196639:UOL196643 UYH196639:UYH196643 VID196639:VID196643 VRZ196639:VRZ196643 WBV196639:WBV196643 WLR196639:WLR196643 WVN196639:WVN196643 F262175:F262179 JB262175:JB262179 SX262175:SX262179 ACT262175:ACT262179 AMP262175:AMP262179 AWL262175:AWL262179 BGH262175:BGH262179 BQD262175:BQD262179 BZZ262175:BZZ262179 CJV262175:CJV262179 CTR262175:CTR262179 DDN262175:DDN262179 DNJ262175:DNJ262179 DXF262175:DXF262179 EHB262175:EHB262179 EQX262175:EQX262179 FAT262175:FAT262179 FKP262175:FKP262179 FUL262175:FUL262179 GEH262175:GEH262179 GOD262175:GOD262179 GXZ262175:GXZ262179 HHV262175:HHV262179 HRR262175:HRR262179 IBN262175:IBN262179 ILJ262175:ILJ262179 IVF262175:IVF262179 JFB262175:JFB262179 JOX262175:JOX262179 JYT262175:JYT262179 KIP262175:KIP262179 KSL262175:KSL262179 LCH262175:LCH262179 LMD262175:LMD262179 LVZ262175:LVZ262179 MFV262175:MFV262179 MPR262175:MPR262179 MZN262175:MZN262179 NJJ262175:NJJ262179 NTF262175:NTF262179 ODB262175:ODB262179 OMX262175:OMX262179 OWT262175:OWT262179 PGP262175:PGP262179 PQL262175:PQL262179 QAH262175:QAH262179 QKD262175:QKD262179 QTZ262175:QTZ262179 RDV262175:RDV262179 RNR262175:RNR262179 RXN262175:RXN262179 SHJ262175:SHJ262179 SRF262175:SRF262179 TBB262175:TBB262179 TKX262175:TKX262179 TUT262175:TUT262179 UEP262175:UEP262179 UOL262175:UOL262179 UYH262175:UYH262179 VID262175:VID262179 VRZ262175:VRZ262179 WBV262175:WBV262179 WLR262175:WLR262179 WVN262175:WVN262179 F327711:F327715 JB327711:JB327715 SX327711:SX327715 ACT327711:ACT327715 AMP327711:AMP327715 AWL327711:AWL327715 BGH327711:BGH327715 BQD327711:BQD327715 BZZ327711:BZZ327715 CJV327711:CJV327715 CTR327711:CTR327715 DDN327711:DDN327715 DNJ327711:DNJ327715 DXF327711:DXF327715 EHB327711:EHB327715 EQX327711:EQX327715 FAT327711:FAT327715 FKP327711:FKP327715 FUL327711:FUL327715 GEH327711:GEH327715 GOD327711:GOD327715 GXZ327711:GXZ327715 HHV327711:HHV327715 HRR327711:HRR327715 IBN327711:IBN327715 ILJ327711:ILJ327715 IVF327711:IVF327715 JFB327711:JFB327715 JOX327711:JOX327715 JYT327711:JYT327715 KIP327711:KIP327715 KSL327711:KSL327715 LCH327711:LCH327715 LMD327711:LMD327715 LVZ327711:LVZ327715 MFV327711:MFV327715 MPR327711:MPR327715 MZN327711:MZN327715 NJJ327711:NJJ327715 NTF327711:NTF327715 ODB327711:ODB327715 OMX327711:OMX327715 OWT327711:OWT327715 PGP327711:PGP327715 PQL327711:PQL327715 QAH327711:QAH327715 QKD327711:QKD327715 QTZ327711:QTZ327715 RDV327711:RDV327715 RNR327711:RNR327715 RXN327711:RXN327715 SHJ327711:SHJ327715 SRF327711:SRF327715 TBB327711:TBB327715 TKX327711:TKX327715 TUT327711:TUT327715 UEP327711:UEP327715 UOL327711:UOL327715 UYH327711:UYH327715 VID327711:VID327715 VRZ327711:VRZ327715 WBV327711:WBV327715 WLR327711:WLR327715 WVN327711:WVN327715 F393247:F393251 JB393247:JB393251 SX393247:SX393251 ACT393247:ACT393251 AMP393247:AMP393251 AWL393247:AWL393251 BGH393247:BGH393251 BQD393247:BQD393251 BZZ393247:BZZ393251 CJV393247:CJV393251 CTR393247:CTR393251 DDN393247:DDN393251 DNJ393247:DNJ393251 DXF393247:DXF393251 EHB393247:EHB393251 EQX393247:EQX393251 FAT393247:FAT393251 FKP393247:FKP393251 FUL393247:FUL393251 GEH393247:GEH393251 GOD393247:GOD393251 GXZ393247:GXZ393251 HHV393247:HHV393251 HRR393247:HRR393251 IBN393247:IBN393251 ILJ393247:ILJ393251 IVF393247:IVF393251 JFB393247:JFB393251 JOX393247:JOX393251 JYT393247:JYT393251 KIP393247:KIP393251 KSL393247:KSL393251 LCH393247:LCH393251 LMD393247:LMD393251 LVZ393247:LVZ393251 MFV393247:MFV393251 MPR393247:MPR393251 MZN393247:MZN393251 NJJ393247:NJJ393251 NTF393247:NTF393251 ODB393247:ODB393251 OMX393247:OMX393251 OWT393247:OWT393251 PGP393247:PGP393251 PQL393247:PQL393251 QAH393247:QAH393251 QKD393247:QKD393251 QTZ393247:QTZ393251 RDV393247:RDV393251 RNR393247:RNR393251 RXN393247:RXN393251 SHJ393247:SHJ393251 SRF393247:SRF393251 TBB393247:TBB393251 TKX393247:TKX393251 TUT393247:TUT393251 UEP393247:UEP393251 UOL393247:UOL393251 UYH393247:UYH393251 VID393247:VID393251 VRZ393247:VRZ393251 WBV393247:WBV393251 WLR393247:WLR393251 WVN393247:WVN393251 F458783:F458787 JB458783:JB458787 SX458783:SX458787 ACT458783:ACT458787 AMP458783:AMP458787 AWL458783:AWL458787 BGH458783:BGH458787 BQD458783:BQD458787 BZZ458783:BZZ458787 CJV458783:CJV458787 CTR458783:CTR458787 DDN458783:DDN458787 DNJ458783:DNJ458787 DXF458783:DXF458787 EHB458783:EHB458787 EQX458783:EQX458787 FAT458783:FAT458787 FKP458783:FKP458787 FUL458783:FUL458787 GEH458783:GEH458787 GOD458783:GOD458787 GXZ458783:GXZ458787 HHV458783:HHV458787 HRR458783:HRR458787 IBN458783:IBN458787 ILJ458783:ILJ458787 IVF458783:IVF458787 JFB458783:JFB458787 JOX458783:JOX458787 JYT458783:JYT458787 KIP458783:KIP458787 KSL458783:KSL458787 LCH458783:LCH458787 LMD458783:LMD458787 LVZ458783:LVZ458787 MFV458783:MFV458787 MPR458783:MPR458787 MZN458783:MZN458787 NJJ458783:NJJ458787 NTF458783:NTF458787 ODB458783:ODB458787 OMX458783:OMX458787 OWT458783:OWT458787 PGP458783:PGP458787 PQL458783:PQL458787 QAH458783:QAH458787 QKD458783:QKD458787 QTZ458783:QTZ458787 RDV458783:RDV458787 RNR458783:RNR458787 RXN458783:RXN458787 SHJ458783:SHJ458787 SRF458783:SRF458787 TBB458783:TBB458787 TKX458783:TKX458787 TUT458783:TUT458787 UEP458783:UEP458787 UOL458783:UOL458787 UYH458783:UYH458787 VID458783:VID458787 VRZ458783:VRZ458787 WBV458783:WBV458787 WLR458783:WLR458787 WVN458783:WVN458787 F524319:F524323 JB524319:JB524323 SX524319:SX524323 ACT524319:ACT524323 AMP524319:AMP524323 AWL524319:AWL524323 BGH524319:BGH524323 BQD524319:BQD524323 BZZ524319:BZZ524323 CJV524319:CJV524323 CTR524319:CTR524323 DDN524319:DDN524323 DNJ524319:DNJ524323 DXF524319:DXF524323 EHB524319:EHB524323 EQX524319:EQX524323 FAT524319:FAT524323 FKP524319:FKP524323 FUL524319:FUL524323 GEH524319:GEH524323 GOD524319:GOD524323 GXZ524319:GXZ524323 HHV524319:HHV524323 HRR524319:HRR524323 IBN524319:IBN524323 ILJ524319:ILJ524323 IVF524319:IVF524323 JFB524319:JFB524323 JOX524319:JOX524323 JYT524319:JYT524323 KIP524319:KIP524323 KSL524319:KSL524323 LCH524319:LCH524323 LMD524319:LMD524323 LVZ524319:LVZ524323 MFV524319:MFV524323 MPR524319:MPR524323 MZN524319:MZN524323 NJJ524319:NJJ524323 NTF524319:NTF524323 ODB524319:ODB524323 OMX524319:OMX524323 OWT524319:OWT524323 PGP524319:PGP524323 PQL524319:PQL524323 QAH524319:QAH524323 QKD524319:QKD524323 QTZ524319:QTZ524323 RDV524319:RDV524323 RNR524319:RNR524323 RXN524319:RXN524323 SHJ524319:SHJ524323 SRF524319:SRF524323 TBB524319:TBB524323 TKX524319:TKX524323 TUT524319:TUT524323 UEP524319:UEP524323 UOL524319:UOL524323 UYH524319:UYH524323 VID524319:VID524323 VRZ524319:VRZ524323 WBV524319:WBV524323 WLR524319:WLR524323 WVN524319:WVN524323 F589855:F589859 JB589855:JB589859 SX589855:SX589859 ACT589855:ACT589859 AMP589855:AMP589859 AWL589855:AWL589859 BGH589855:BGH589859 BQD589855:BQD589859 BZZ589855:BZZ589859 CJV589855:CJV589859 CTR589855:CTR589859 DDN589855:DDN589859 DNJ589855:DNJ589859 DXF589855:DXF589859 EHB589855:EHB589859 EQX589855:EQX589859 FAT589855:FAT589859 FKP589855:FKP589859 FUL589855:FUL589859 GEH589855:GEH589859 GOD589855:GOD589859 GXZ589855:GXZ589859 HHV589855:HHV589859 HRR589855:HRR589859 IBN589855:IBN589859 ILJ589855:ILJ589859 IVF589855:IVF589859 JFB589855:JFB589859 JOX589855:JOX589859 JYT589855:JYT589859 KIP589855:KIP589859 KSL589855:KSL589859 LCH589855:LCH589859 LMD589855:LMD589859 LVZ589855:LVZ589859 MFV589855:MFV589859 MPR589855:MPR589859 MZN589855:MZN589859 NJJ589855:NJJ589859 NTF589855:NTF589859 ODB589855:ODB589859 OMX589855:OMX589859 OWT589855:OWT589859 PGP589855:PGP589859 PQL589855:PQL589859 QAH589855:QAH589859 QKD589855:QKD589859 QTZ589855:QTZ589859 RDV589855:RDV589859 RNR589855:RNR589859 RXN589855:RXN589859 SHJ589855:SHJ589859 SRF589855:SRF589859 TBB589855:TBB589859 TKX589855:TKX589859 TUT589855:TUT589859 UEP589855:UEP589859 UOL589855:UOL589859 UYH589855:UYH589859 VID589855:VID589859 VRZ589855:VRZ589859 WBV589855:WBV589859 WLR589855:WLR589859 WVN589855:WVN589859 F655391:F655395 JB655391:JB655395 SX655391:SX655395 ACT655391:ACT655395 AMP655391:AMP655395 AWL655391:AWL655395 BGH655391:BGH655395 BQD655391:BQD655395 BZZ655391:BZZ655395 CJV655391:CJV655395 CTR655391:CTR655395 DDN655391:DDN655395 DNJ655391:DNJ655395 DXF655391:DXF655395 EHB655391:EHB655395 EQX655391:EQX655395 FAT655391:FAT655395 FKP655391:FKP655395 FUL655391:FUL655395 GEH655391:GEH655395 GOD655391:GOD655395 GXZ655391:GXZ655395 HHV655391:HHV655395 HRR655391:HRR655395 IBN655391:IBN655395 ILJ655391:ILJ655395 IVF655391:IVF655395 JFB655391:JFB655395 JOX655391:JOX655395 JYT655391:JYT655395 KIP655391:KIP655395 KSL655391:KSL655395 LCH655391:LCH655395 LMD655391:LMD655395 LVZ655391:LVZ655395 MFV655391:MFV655395 MPR655391:MPR655395 MZN655391:MZN655395 NJJ655391:NJJ655395 NTF655391:NTF655395 ODB655391:ODB655395 OMX655391:OMX655395 OWT655391:OWT655395 PGP655391:PGP655395 PQL655391:PQL655395 QAH655391:QAH655395 QKD655391:QKD655395 QTZ655391:QTZ655395 RDV655391:RDV655395 RNR655391:RNR655395 RXN655391:RXN655395 SHJ655391:SHJ655395 SRF655391:SRF655395 TBB655391:TBB655395 TKX655391:TKX655395 TUT655391:TUT655395 UEP655391:UEP655395 UOL655391:UOL655395 UYH655391:UYH655395 VID655391:VID655395 VRZ655391:VRZ655395 WBV655391:WBV655395 WLR655391:WLR655395 WVN655391:WVN655395 F720927:F720931 JB720927:JB720931 SX720927:SX720931 ACT720927:ACT720931 AMP720927:AMP720931 AWL720927:AWL720931 BGH720927:BGH720931 BQD720927:BQD720931 BZZ720927:BZZ720931 CJV720927:CJV720931 CTR720927:CTR720931 DDN720927:DDN720931 DNJ720927:DNJ720931 DXF720927:DXF720931 EHB720927:EHB720931 EQX720927:EQX720931 FAT720927:FAT720931 FKP720927:FKP720931 FUL720927:FUL720931 GEH720927:GEH720931 GOD720927:GOD720931 GXZ720927:GXZ720931 HHV720927:HHV720931 HRR720927:HRR720931 IBN720927:IBN720931 ILJ720927:ILJ720931 IVF720927:IVF720931 JFB720927:JFB720931 JOX720927:JOX720931 JYT720927:JYT720931 KIP720927:KIP720931 KSL720927:KSL720931 LCH720927:LCH720931 LMD720927:LMD720931 LVZ720927:LVZ720931 MFV720927:MFV720931 MPR720927:MPR720931 MZN720927:MZN720931 NJJ720927:NJJ720931 NTF720927:NTF720931 ODB720927:ODB720931 OMX720927:OMX720931 OWT720927:OWT720931 PGP720927:PGP720931 PQL720927:PQL720931 QAH720927:QAH720931 QKD720927:QKD720931 QTZ720927:QTZ720931 RDV720927:RDV720931 RNR720927:RNR720931 RXN720927:RXN720931 SHJ720927:SHJ720931 SRF720927:SRF720931 TBB720927:TBB720931 TKX720927:TKX720931 TUT720927:TUT720931 UEP720927:UEP720931 UOL720927:UOL720931 UYH720927:UYH720931 VID720927:VID720931 VRZ720927:VRZ720931 WBV720927:WBV720931 WLR720927:WLR720931 WVN720927:WVN720931 F786463:F786467 JB786463:JB786467 SX786463:SX786467 ACT786463:ACT786467 AMP786463:AMP786467 AWL786463:AWL786467 BGH786463:BGH786467 BQD786463:BQD786467 BZZ786463:BZZ786467 CJV786463:CJV786467 CTR786463:CTR786467 DDN786463:DDN786467 DNJ786463:DNJ786467 DXF786463:DXF786467 EHB786463:EHB786467 EQX786463:EQX786467 FAT786463:FAT786467 FKP786463:FKP786467 FUL786463:FUL786467 GEH786463:GEH786467 GOD786463:GOD786467 GXZ786463:GXZ786467 HHV786463:HHV786467 HRR786463:HRR786467 IBN786463:IBN786467 ILJ786463:ILJ786467 IVF786463:IVF786467 JFB786463:JFB786467 JOX786463:JOX786467 JYT786463:JYT786467 KIP786463:KIP786467 KSL786463:KSL786467 LCH786463:LCH786467 LMD786463:LMD786467 LVZ786463:LVZ786467 MFV786463:MFV786467 MPR786463:MPR786467 MZN786463:MZN786467 NJJ786463:NJJ786467 NTF786463:NTF786467 ODB786463:ODB786467 OMX786463:OMX786467 OWT786463:OWT786467 PGP786463:PGP786467 PQL786463:PQL786467 QAH786463:QAH786467 QKD786463:QKD786467 QTZ786463:QTZ786467 RDV786463:RDV786467 RNR786463:RNR786467 RXN786463:RXN786467 SHJ786463:SHJ786467 SRF786463:SRF786467 TBB786463:TBB786467 TKX786463:TKX786467 TUT786463:TUT786467 UEP786463:UEP786467 UOL786463:UOL786467 UYH786463:UYH786467 VID786463:VID786467 VRZ786463:VRZ786467 WBV786463:WBV786467 WLR786463:WLR786467 WVN786463:WVN786467 F851999:F852003 JB851999:JB852003 SX851999:SX852003 ACT851999:ACT852003 AMP851999:AMP852003 AWL851999:AWL852003 BGH851999:BGH852003 BQD851999:BQD852003 BZZ851999:BZZ852003 CJV851999:CJV852003 CTR851999:CTR852003 DDN851999:DDN852003 DNJ851999:DNJ852003 DXF851999:DXF852003 EHB851999:EHB852003 EQX851999:EQX852003 FAT851999:FAT852003 FKP851999:FKP852003 FUL851999:FUL852003 GEH851999:GEH852003 GOD851999:GOD852003 GXZ851999:GXZ852003 HHV851999:HHV852003 HRR851999:HRR852003 IBN851999:IBN852003 ILJ851999:ILJ852003 IVF851999:IVF852003 JFB851999:JFB852003 JOX851999:JOX852003 JYT851999:JYT852003 KIP851999:KIP852003 KSL851999:KSL852003 LCH851999:LCH852003 LMD851999:LMD852003 LVZ851999:LVZ852003 MFV851999:MFV852003 MPR851999:MPR852003 MZN851999:MZN852003 NJJ851999:NJJ852003 NTF851999:NTF852003 ODB851999:ODB852003 OMX851999:OMX852003 OWT851999:OWT852003 PGP851999:PGP852003 PQL851999:PQL852003 QAH851999:QAH852003 QKD851999:QKD852003 QTZ851999:QTZ852003 RDV851999:RDV852003 RNR851999:RNR852003 RXN851999:RXN852003 SHJ851999:SHJ852003 SRF851999:SRF852003 TBB851999:TBB852003 TKX851999:TKX852003 TUT851999:TUT852003 UEP851999:UEP852003 UOL851999:UOL852003 UYH851999:UYH852003 VID851999:VID852003 VRZ851999:VRZ852003 WBV851999:WBV852003 WLR851999:WLR852003 WVN851999:WVN852003 F917535:F917539 JB917535:JB917539 SX917535:SX917539 ACT917535:ACT917539 AMP917535:AMP917539 AWL917535:AWL917539 BGH917535:BGH917539 BQD917535:BQD917539 BZZ917535:BZZ917539 CJV917535:CJV917539 CTR917535:CTR917539 DDN917535:DDN917539 DNJ917535:DNJ917539 DXF917535:DXF917539 EHB917535:EHB917539 EQX917535:EQX917539 FAT917535:FAT917539 FKP917535:FKP917539 FUL917535:FUL917539 GEH917535:GEH917539 GOD917535:GOD917539 GXZ917535:GXZ917539 HHV917535:HHV917539 HRR917535:HRR917539 IBN917535:IBN917539 ILJ917535:ILJ917539 IVF917535:IVF917539 JFB917535:JFB917539 JOX917535:JOX917539 JYT917535:JYT917539 KIP917535:KIP917539 KSL917535:KSL917539 LCH917535:LCH917539 LMD917535:LMD917539 LVZ917535:LVZ917539 MFV917535:MFV917539 MPR917535:MPR917539 MZN917535:MZN917539 NJJ917535:NJJ917539 NTF917535:NTF917539 ODB917535:ODB917539 OMX917535:OMX917539 OWT917535:OWT917539 PGP917535:PGP917539 PQL917535:PQL917539 QAH917535:QAH917539 QKD917535:QKD917539 QTZ917535:QTZ917539 RDV917535:RDV917539 RNR917535:RNR917539 RXN917535:RXN917539 SHJ917535:SHJ917539 SRF917535:SRF917539 TBB917535:TBB917539 TKX917535:TKX917539 TUT917535:TUT917539 UEP917535:UEP917539 UOL917535:UOL917539 UYH917535:UYH917539 VID917535:VID917539 VRZ917535:VRZ917539 WBV917535:WBV917539 WLR917535:WLR917539 WVN917535:WVN917539 F983071:F983075 JB983071:JB983075 SX983071:SX983075 ACT983071:ACT983075 AMP983071:AMP983075 AWL983071:AWL983075 BGH983071:BGH983075 BQD983071:BQD983075 BZZ983071:BZZ983075 CJV983071:CJV983075 CTR983071:CTR983075 DDN983071:DDN983075 DNJ983071:DNJ983075 DXF983071:DXF983075 EHB983071:EHB983075 EQX983071:EQX983075 FAT983071:FAT983075 FKP983071:FKP983075 FUL983071:FUL983075 GEH983071:GEH983075 GOD983071:GOD983075 GXZ983071:GXZ983075 HHV983071:HHV983075 HRR983071:HRR983075 IBN983071:IBN983075 ILJ983071:ILJ983075 IVF983071:IVF983075 JFB983071:JFB983075 JOX983071:JOX983075 JYT983071:JYT983075 KIP983071:KIP983075 KSL983071:KSL983075 LCH983071:LCH983075 LMD983071:LMD983075 LVZ983071:LVZ983075 MFV983071:MFV983075 MPR983071:MPR983075 MZN983071:MZN983075 NJJ983071:NJJ983075 NTF983071:NTF983075 ODB983071:ODB983075 OMX983071:OMX983075 OWT983071:OWT983075 PGP983071:PGP983075 PQL983071:PQL983075 QAH983071:QAH983075 QKD983071:QKD983075 QTZ983071:QTZ983075 RDV983071:RDV983075 RNR983071:RNR983075 RXN983071:RXN983075 SHJ983071:SHJ983075 SRF983071:SRF983075 TBB983071:TBB983075 TKX983071:TKX983075 TUT983071:TUT983075 UEP983071:UEP983075 UOL983071:UOL983075 UYH983071:UYH983075 VID983071:VID983075 VRZ983071:VRZ983075 WBV983071:WBV983075 WLR983071:WLR983075 WVN983071:WVN983075 D33:D37 IZ33:IZ37 SV33:SV37 ACR33:ACR37 AMN33:AMN37 AWJ33:AWJ37 BGF33:BGF37 BQB33:BQB37 BZX33:BZX37 CJT33:CJT37 CTP33:CTP37 DDL33:DDL37 DNH33:DNH37 DXD33:DXD37 EGZ33:EGZ37 EQV33:EQV37 FAR33:FAR37 FKN33:FKN37 FUJ33:FUJ37 GEF33:GEF37 GOB33:GOB37 GXX33:GXX37 HHT33:HHT37 HRP33:HRP37 IBL33:IBL37 ILH33:ILH37 IVD33:IVD37 JEZ33:JEZ37 JOV33:JOV37 JYR33:JYR37 KIN33:KIN37 KSJ33:KSJ37 LCF33:LCF37 LMB33:LMB37 LVX33:LVX37 MFT33:MFT37 MPP33:MPP37 MZL33:MZL37 NJH33:NJH37 NTD33:NTD37 OCZ33:OCZ37 OMV33:OMV37 OWR33:OWR37 PGN33:PGN37 PQJ33:PQJ37 QAF33:QAF37 QKB33:QKB37 QTX33:QTX37 RDT33:RDT37 RNP33:RNP37 RXL33:RXL37 SHH33:SHH37 SRD33:SRD37 TAZ33:TAZ37 TKV33:TKV37 TUR33:TUR37 UEN33:UEN37 UOJ33:UOJ37 UYF33:UYF37 VIB33:VIB37 VRX33:VRX37 WBT33:WBT37 WLP33:WLP37 WVL33:WVL37 D65567:D65571 IZ65567:IZ65571 SV65567:SV65571 ACR65567:ACR65571 AMN65567:AMN65571 AWJ65567:AWJ65571 BGF65567:BGF65571 BQB65567:BQB65571 BZX65567:BZX65571 CJT65567:CJT65571 CTP65567:CTP65571 DDL65567:DDL65571 DNH65567:DNH65571 DXD65567:DXD65571 EGZ65567:EGZ65571 EQV65567:EQV65571 FAR65567:FAR65571 FKN65567:FKN65571 FUJ65567:FUJ65571 GEF65567:GEF65571 GOB65567:GOB65571 GXX65567:GXX65571 HHT65567:HHT65571 HRP65567:HRP65571 IBL65567:IBL65571 ILH65567:ILH65571 IVD65567:IVD65571 JEZ65567:JEZ65571 JOV65567:JOV65571 JYR65567:JYR65571 KIN65567:KIN65571 KSJ65567:KSJ65571 LCF65567:LCF65571 LMB65567:LMB65571 LVX65567:LVX65571 MFT65567:MFT65571 MPP65567:MPP65571 MZL65567:MZL65571 NJH65567:NJH65571 NTD65567:NTD65571 OCZ65567:OCZ65571 OMV65567:OMV65571 OWR65567:OWR65571 PGN65567:PGN65571 PQJ65567:PQJ65571 QAF65567:QAF65571 QKB65567:QKB65571 QTX65567:QTX65571 RDT65567:RDT65571 RNP65567:RNP65571 RXL65567:RXL65571 SHH65567:SHH65571 SRD65567:SRD65571 TAZ65567:TAZ65571 TKV65567:TKV65571 TUR65567:TUR65571 UEN65567:UEN65571 UOJ65567:UOJ65571 UYF65567:UYF65571 VIB65567:VIB65571 VRX65567:VRX65571 WBT65567:WBT65571 WLP65567:WLP65571 WVL65567:WVL65571 D131103:D131107 IZ131103:IZ131107 SV131103:SV131107 ACR131103:ACR131107 AMN131103:AMN131107 AWJ131103:AWJ131107 BGF131103:BGF131107 BQB131103:BQB131107 BZX131103:BZX131107 CJT131103:CJT131107 CTP131103:CTP131107 DDL131103:DDL131107 DNH131103:DNH131107 DXD131103:DXD131107 EGZ131103:EGZ131107 EQV131103:EQV131107 FAR131103:FAR131107 FKN131103:FKN131107 FUJ131103:FUJ131107 GEF131103:GEF131107 GOB131103:GOB131107 GXX131103:GXX131107 HHT131103:HHT131107 HRP131103:HRP131107 IBL131103:IBL131107 ILH131103:ILH131107 IVD131103:IVD131107 JEZ131103:JEZ131107 JOV131103:JOV131107 JYR131103:JYR131107 KIN131103:KIN131107 KSJ131103:KSJ131107 LCF131103:LCF131107 LMB131103:LMB131107 LVX131103:LVX131107 MFT131103:MFT131107 MPP131103:MPP131107 MZL131103:MZL131107 NJH131103:NJH131107 NTD131103:NTD131107 OCZ131103:OCZ131107 OMV131103:OMV131107 OWR131103:OWR131107 PGN131103:PGN131107 PQJ131103:PQJ131107 QAF131103:QAF131107 QKB131103:QKB131107 QTX131103:QTX131107 RDT131103:RDT131107 RNP131103:RNP131107 RXL131103:RXL131107 SHH131103:SHH131107 SRD131103:SRD131107 TAZ131103:TAZ131107 TKV131103:TKV131107 TUR131103:TUR131107 UEN131103:UEN131107 UOJ131103:UOJ131107 UYF131103:UYF131107 VIB131103:VIB131107 VRX131103:VRX131107 WBT131103:WBT131107 WLP131103:WLP131107 WVL131103:WVL131107 D196639:D196643 IZ196639:IZ196643 SV196639:SV196643 ACR196639:ACR196643 AMN196639:AMN196643 AWJ196639:AWJ196643 BGF196639:BGF196643 BQB196639:BQB196643 BZX196639:BZX196643 CJT196639:CJT196643 CTP196639:CTP196643 DDL196639:DDL196643 DNH196639:DNH196643 DXD196639:DXD196643 EGZ196639:EGZ196643 EQV196639:EQV196643 FAR196639:FAR196643 FKN196639:FKN196643 FUJ196639:FUJ196643 GEF196639:GEF196643 GOB196639:GOB196643 GXX196639:GXX196643 HHT196639:HHT196643 HRP196639:HRP196643 IBL196639:IBL196643 ILH196639:ILH196643 IVD196639:IVD196643 JEZ196639:JEZ196643 JOV196639:JOV196643 JYR196639:JYR196643 KIN196639:KIN196643 KSJ196639:KSJ196643 LCF196639:LCF196643 LMB196639:LMB196643 LVX196639:LVX196643 MFT196639:MFT196643 MPP196639:MPP196643 MZL196639:MZL196643 NJH196639:NJH196643 NTD196639:NTD196643 OCZ196639:OCZ196643 OMV196639:OMV196643 OWR196639:OWR196643 PGN196639:PGN196643 PQJ196639:PQJ196643 QAF196639:QAF196643 QKB196639:QKB196643 QTX196639:QTX196643 RDT196639:RDT196643 RNP196639:RNP196643 RXL196639:RXL196643 SHH196639:SHH196643 SRD196639:SRD196643 TAZ196639:TAZ196643 TKV196639:TKV196643 TUR196639:TUR196643 UEN196639:UEN196643 UOJ196639:UOJ196643 UYF196639:UYF196643 VIB196639:VIB196643 VRX196639:VRX196643 WBT196639:WBT196643 WLP196639:WLP196643 WVL196639:WVL196643 D262175:D262179 IZ262175:IZ262179 SV262175:SV262179 ACR262175:ACR262179 AMN262175:AMN262179 AWJ262175:AWJ262179 BGF262175:BGF262179 BQB262175:BQB262179 BZX262175:BZX262179 CJT262175:CJT262179 CTP262175:CTP262179 DDL262175:DDL262179 DNH262175:DNH262179 DXD262175:DXD262179 EGZ262175:EGZ262179 EQV262175:EQV262179 FAR262175:FAR262179 FKN262175:FKN262179 FUJ262175:FUJ262179 GEF262175:GEF262179 GOB262175:GOB262179 GXX262175:GXX262179 HHT262175:HHT262179 HRP262175:HRP262179 IBL262175:IBL262179 ILH262175:ILH262179 IVD262175:IVD262179 JEZ262175:JEZ262179 JOV262175:JOV262179 JYR262175:JYR262179 KIN262175:KIN262179 KSJ262175:KSJ262179 LCF262175:LCF262179 LMB262175:LMB262179 LVX262175:LVX262179 MFT262175:MFT262179 MPP262175:MPP262179 MZL262175:MZL262179 NJH262175:NJH262179 NTD262175:NTD262179 OCZ262175:OCZ262179 OMV262175:OMV262179 OWR262175:OWR262179 PGN262175:PGN262179 PQJ262175:PQJ262179 QAF262175:QAF262179 QKB262175:QKB262179 QTX262175:QTX262179 RDT262175:RDT262179 RNP262175:RNP262179 RXL262175:RXL262179 SHH262175:SHH262179 SRD262175:SRD262179 TAZ262175:TAZ262179 TKV262175:TKV262179 TUR262175:TUR262179 UEN262175:UEN262179 UOJ262175:UOJ262179 UYF262175:UYF262179 VIB262175:VIB262179 VRX262175:VRX262179 WBT262175:WBT262179 WLP262175:WLP262179 WVL262175:WVL262179 D327711:D327715 IZ327711:IZ327715 SV327711:SV327715 ACR327711:ACR327715 AMN327711:AMN327715 AWJ327711:AWJ327715 BGF327711:BGF327715 BQB327711:BQB327715 BZX327711:BZX327715 CJT327711:CJT327715 CTP327711:CTP327715 DDL327711:DDL327715 DNH327711:DNH327715 DXD327711:DXD327715 EGZ327711:EGZ327715 EQV327711:EQV327715 FAR327711:FAR327715 FKN327711:FKN327715 FUJ327711:FUJ327715 GEF327711:GEF327715 GOB327711:GOB327715 GXX327711:GXX327715 HHT327711:HHT327715 HRP327711:HRP327715 IBL327711:IBL327715 ILH327711:ILH327715 IVD327711:IVD327715 JEZ327711:JEZ327715 JOV327711:JOV327715 JYR327711:JYR327715 KIN327711:KIN327715 KSJ327711:KSJ327715 LCF327711:LCF327715 LMB327711:LMB327715 LVX327711:LVX327715 MFT327711:MFT327715 MPP327711:MPP327715 MZL327711:MZL327715 NJH327711:NJH327715 NTD327711:NTD327715 OCZ327711:OCZ327715 OMV327711:OMV327715 OWR327711:OWR327715 PGN327711:PGN327715 PQJ327711:PQJ327715 QAF327711:QAF327715 QKB327711:QKB327715 QTX327711:QTX327715 RDT327711:RDT327715 RNP327711:RNP327715 RXL327711:RXL327715 SHH327711:SHH327715 SRD327711:SRD327715 TAZ327711:TAZ327715 TKV327711:TKV327715 TUR327711:TUR327715 UEN327711:UEN327715 UOJ327711:UOJ327715 UYF327711:UYF327715 VIB327711:VIB327715 VRX327711:VRX327715 WBT327711:WBT327715 WLP327711:WLP327715 WVL327711:WVL327715 D393247:D393251 IZ393247:IZ393251 SV393247:SV393251 ACR393247:ACR393251 AMN393247:AMN393251 AWJ393247:AWJ393251 BGF393247:BGF393251 BQB393247:BQB393251 BZX393247:BZX393251 CJT393247:CJT393251 CTP393247:CTP393251 DDL393247:DDL393251 DNH393247:DNH393251 DXD393247:DXD393251 EGZ393247:EGZ393251 EQV393247:EQV393251 FAR393247:FAR393251 FKN393247:FKN393251 FUJ393247:FUJ393251 GEF393247:GEF393251 GOB393247:GOB393251 GXX393247:GXX393251 HHT393247:HHT393251 HRP393247:HRP393251 IBL393247:IBL393251 ILH393247:ILH393251 IVD393247:IVD393251 JEZ393247:JEZ393251 JOV393247:JOV393251 JYR393247:JYR393251 KIN393247:KIN393251 KSJ393247:KSJ393251 LCF393247:LCF393251 LMB393247:LMB393251 LVX393247:LVX393251 MFT393247:MFT393251 MPP393247:MPP393251 MZL393247:MZL393251 NJH393247:NJH393251 NTD393247:NTD393251 OCZ393247:OCZ393251 OMV393247:OMV393251 OWR393247:OWR393251 PGN393247:PGN393251 PQJ393247:PQJ393251 QAF393247:QAF393251 QKB393247:QKB393251 QTX393247:QTX393251 RDT393247:RDT393251 RNP393247:RNP393251 RXL393247:RXL393251 SHH393247:SHH393251 SRD393247:SRD393251 TAZ393247:TAZ393251 TKV393247:TKV393251 TUR393247:TUR393251 UEN393247:UEN393251 UOJ393247:UOJ393251 UYF393247:UYF393251 VIB393247:VIB393251 VRX393247:VRX393251 WBT393247:WBT393251 WLP393247:WLP393251 WVL393247:WVL393251 D458783:D458787 IZ458783:IZ458787 SV458783:SV458787 ACR458783:ACR458787 AMN458783:AMN458787 AWJ458783:AWJ458787 BGF458783:BGF458787 BQB458783:BQB458787 BZX458783:BZX458787 CJT458783:CJT458787 CTP458783:CTP458787 DDL458783:DDL458787 DNH458783:DNH458787 DXD458783:DXD458787 EGZ458783:EGZ458787 EQV458783:EQV458787 FAR458783:FAR458787 FKN458783:FKN458787 FUJ458783:FUJ458787 GEF458783:GEF458787 GOB458783:GOB458787 GXX458783:GXX458787 HHT458783:HHT458787 HRP458783:HRP458787 IBL458783:IBL458787 ILH458783:ILH458787 IVD458783:IVD458787 JEZ458783:JEZ458787 JOV458783:JOV458787 JYR458783:JYR458787 KIN458783:KIN458787 KSJ458783:KSJ458787 LCF458783:LCF458787 LMB458783:LMB458787 LVX458783:LVX458787 MFT458783:MFT458787 MPP458783:MPP458787 MZL458783:MZL458787 NJH458783:NJH458787 NTD458783:NTD458787 OCZ458783:OCZ458787 OMV458783:OMV458787 OWR458783:OWR458787 PGN458783:PGN458787 PQJ458783:PQJ458787 QAF458783:QAF458787 QKB458783:QKB458787 QTX458783:QTX458787 RDT458783:RDT458787 RNP458783:RNP458787 RXL458783:RXL458787 SHH458783:SHH458787 SRD458783:SRD458787 TAZ458783:TAZ458787 TKV458783:TKV458787 TUR458783:TUR458787 UEN458783:UEN458787 UOJ458783:UOJ458787 UYF458783:UYF458787 VIB458783:VIB458787 VRX458783:VRX458787 WBT458783:WBT458787 WLP458783:WLP458787 WVL458783:WVL458787 D524319:D524323 IZ524319:IZ524323 SV524319:SV524323 ACR524319:ACR524323 AMN524319:AMN524323 AWJ524319:AWJ524323 BGF524319:BGF524323 BQB524319:BQB524323 BZX524319:BZX524323 CJT524319:CJT524323 CTP524319:CTP524323 DDL524319:DDL524323 DNH524319:DNH524323 DXD524319:DXD524323 EGZ524319:EGZ524323 EQV524319:EQV524323 FAR524319:FAR524323 FKN524319:FKN524323 FUJ524319:FUJ524323 GEF524319:GEF524323 GOB524319:GOB524323 GXX524319:GXX524323 HHT524319:HHT524323 HRP524319:HRP524323 IBL524319:IBL524323 ILH524319:ILH524323 IVD524319:IVD524323 JEZ524319:JEZ524323 JOV524319:JOV524323 JYR524319:JYR524323 KIN524319:KIN524323 KSJ524319:KSJ524323 LCF524319:LCF524323 LMB524319:LMB524323 LVX524319:LVX524323 MFT524319:MFT524323 MPP524319:MPP524323 MZL524319:MZL524323 NJH524319:NJH524323 NTD524319:NTD524323 OCZ524319:OCZ524323 OMV524319:OMV524323 OWR524319:OWR524323 PGN524319:PGN524323 PQJ524319:PQJ524323 QAF524319:QAF524323 QKB524319:QKB524323 QTX524319:QTX524323 RDT524319:RDT524323 RNP524319:RNP524323 RXL524319:RXL524323 SHH524319:SHH524323 SRD524319:SRD524323 TAZ524319:TAZ524323 TKV524319:TKV524323 TUR524319:TUR524323 UEN524319:UEN524323 UOJ524319:UOJ524323 UYF524319:UYF524323 VIB524319:VIB524323 VRX524319:VRX524323 WBT524319:WBT524323 WLP524319:WLP524323 WVL524319:WVL524323 D589855:D589859 IZ589855:IZ589859 SV589855:SV589859 ACR589855:ACR589859 AMN589855:AMN589859 AWJ589855:AWJ589859 BGF589855:BGF589859 BQB589855:BQB589859 BZX589855:BZX589859 CJT589855:CJT589859 CTP589855:CTP589859 DDL589855:DDL589859 DNH589855:DNH589859 DXD589855:DXD589859 EGZ589855:EGZ589859 EQV589855:EQV589859 FAR589855:FAR589859 FKN589855:FKN589859 FUJ589855:FUJ589859 GEF589855:GEF589859 GOB589855:GOB589859 GXX589855:GXX589859 HHT589855:HHT589859 HRP589855:HRP589859 IBL589855:IBL589859 ILH589855:ILH589859 IVD589855:IVD589859 JEZ589855:JEZ589859 JOV589855:JOV589859 JYR589855:JYR589859 KIN589855:KIN589859 KSJ589855:KSJ589859 LCF589855:LCF589859 LMB589855:LMB589859 LVX589855:LVX589859 MFT589855:MFT589859 MPP589855:MPP589859 MZL589855:MZL589859 NJH589855:NJH589859 NTD589855:NTD589859 OCZ589855:OCZ589859 OMV589855:OMV589859 OWR589855:OWR589859 PGN589855:PGN589859 PQJ589855:PQJ589859 QAF589855:QAF589859 QKB589855:QKB589859 QTX589855:QTX589859 RDT589855:RDT589859 RNP589855:RNP589859 RXL589855:RXL589859 SHH589855:SHH589859 SRD589855:SRD589859 TAZ589855:TAZ589859 TKV589855:TKV589859 TUR589855:TUR589859 UEN589855:UEN589859 UOJ589855:UOJ589859 UYF589855:UYF589859 VIB589855:VIB589859 VRX589855:VRX589859 WBT589855:WBT589859 WLP589855:WLP589859 WVL589855:WVL589859 D655391:D655395 IZ655391:IZ655395 SV655391:SV655395 ACR655391:ACR655395 AMN655391:AMN655395 AWJ655391:AWJ655395 BGF655391:BGF655395 BQB655391:BQB655395 BZX655391:BZX655395 CJT655391:CJT655395 CTP655391:CTP655395 DDL655391:DDL655395 DNH655391:DNH655395 DXD655391:DXD655395 EGZ655391:EGZ655395 EQV655391:EQV655395 FAR655391:FAR655395 FKN655391:FKN655395 FUJ655391:FUJ655395 GEF655391:GEF655395 GOB655391:GOB655395 GXX655391:GXX655395 HHT655391:HHT655395 HRP655391:HRP655395 IBL655391:IBL655395 ILH655391:ILH655395 IVD655391:IVD655395 JEZ655391:JEZ655395 JOV655391:JOV655395 JYR655391:JYR655395 KIN655391:KIN655395 KSJ655391:KSJ655395 LCF655391:LCF655395 LMB655391:LMB655395 LVX655391:LVX655395 MFT655391:MFT655395 MPP655391:MPP655395 MZL655391:MZL655395 NJH655391:NJH655395 NTD655391:NTD655395 OCZ655391:OCZ655395 OMV655391:OMV655395 OWR655391:OWR655395 PGN655391:PGN655395 PQJ655391:PQJ655395 QAF655391:QAF655395 QKB655391:QKB655395 QTX655391:QTX655395 RDT655391:RDT655395 RNP655391:RNP655395 RXL655391:RXL655395 SHH655391:SHH655395 SRD655391:SRD655395 TAZ655391:TAZ655395 TKV655391:TKV655395 TUR655391:TUR655395 UEN655391:UEN655395 UOJ655391:UOJ655395 UYF655391:UYF655395 VIB655391:VIB655395 VRX655391:VRX655395 WBT655391:WBT655395 WLP655391:WLP655395 WVL655391:WVL655395 D720927:D720931 IZ720927:IZ720931 SV720927:SV720931 ACR720927:ACR720931 AMN720927:AMN720931 AWJ720927:AWJ720931 BGF720927:BGF720931 BQB720927:BQB720931 BZX720927:BZX720931 CJT720927:CJT720931 CTP720927:CTP720931 DDL720927:DDL720931 DNH720927:DNH720931 DXD720927:DXD720931 EGZ720927:EGZ720931 EQV720927:EQV720931 FAR720927:FAR720931 FKN720927:FKN720931 FUJ720927:FUJ720931 GEF720927:GEF720931 GOB720927:GOB720931 GXX720927:GXX720931 HHT720927:HHT720931 HRP720927:HRP720931 IBL720927:IBL720931 ILH720927:ILH720931 IVD720927:IVD720931 JEZ720927:JEZ720931 JOV720927:JOV720931 JYR720927:JYR720931 KIN720927:KIN720931 KSJ720927:KSJ720931 LCF720927:LCF720931 LMB720927:LMB720931 LVX720927:LVX720931 MFT720927:MFT720931 MPP720927:MPP720931 MZL720927:MZL720931 NJH720927:NJH720931 NTD720927:NTD720931 OCZ720927:OCZ720931 OMV720927:OMV720931 OWR720927:OWR720931 PGN720927:PGN720931 PQJ720927:PQJ720931 QAF720927:QAF720931 QKB720927:QKB720931 QTX720927:QTX720931 RDT720927:RDT720931 RNP720927:RNP720931 RXL720927:RXL720931 SHH720927:SHH720931 SRD720927:SRD720931 TAZ720927:TAZ720931 TKV720927:TKV720931 TUR720927:TUR720931 UEN720927:UEN720931 UOJ720927:UOJ720931 UYF720927:UYF720931 VIB720927:VIB720931 VRX720927:VRX720931 WBT720927:WBT720931 WLP720927:WLP720931 WVL720927:WVL720931 D786463:D786467 IZ786463:IZ786467 SV786463:SV786467 ACR786463:ACR786467 AMN786463:AMN786467 AWJ786463:AWJ786467 BGF786463:BGF786467 BQB786463:BQB786467 BZX786463:BZX786467 CJT786463:CJT786467 CTP786463:CTP786467 DDL786463:DDL786467 DNH786463:DNH786467 DXD786463:DXD786467 EGZ786463:EGZ786467 EQV786463:EQV786467 FAR786463:FAR786467 FKN786463:FKN786467 FUJ786463:FUJ786467 GEF786463:GEF786467 GOB786463:GOB786467 GXX786463:GXX786467 HHT786463:HHT786467 HRP786463:HRP786467 IBL786463:IBL786467 ILH786463:ILH786467 IVD786463:IVD786467 JEZ786463:JEZ786467 JOV786463:JOV786467 JYR786463:JYR786467 KIN786463:KIN786467 KSJ786463:KSJ786467 LCF786463:LCF786467 LMB786463:LMB786467 LVX786463:LVX786467 MFT786463:MFT786467 MPP786463:MPP786467 MZL786463:MZL786467 NJH786463:NJH786467 NTD786463:NTD786467 OCZ786463:OCZ786467 OMV786463:OMV786467 OWR786463:OWR786467 PGN786463:PGN786467 PQJ786463:PQJ786467 QAF786463:QAF786467 QKB786463:QKB786467 QTX786463:QTX786467 RDT786463:RDT786467 RNP786463:RNP786467 RXL786463:RXL786467 SHH786463:SHH786467 SRD786463:SRD786467 TAZ786463:TAZ786467 TKV786463:TKV786467 TUR786463:TUR786467 UEN786463:UEN786467 UOJ786463:UOJ786467 UYF786463:UYF786467 VIB786463:VIB786467 VRX786463:VRX786467 WBT786463:WBT786467 WLP786463:WLP786467 WVL786463:WVL786467 D851999:D852003 IZ851999:IZ852003 SV851999:SV852003 ACR851999:ACR852003 AMN851999:AMN852003 AWJ851999:AWJ852003 BGF851999:BGF852003 BQB851999:BQB852003 BZX851999:BZX852003 CJT851999:CJT852003 CTP851999:CTP852003 DDL851999:DDL852003 DNH851999:DNH852003 DXD851999:DXD852003 EGZ851999:EGZ852003 EQV851999:EQV852003 FAR851999:FAR852003 FKN851999:FKN852003 FUJ851999:FUJ852003 GEF851999:GEF852003 GOB851999:GOB852003 GXX851999:GXX852003 HHT851999:HHT852003 HRP851999:HRP852003 IBL851999:IBL852003 ILH851999:ILH852003 IVD851999:IVD852003 JEZ851999:JEZ852003 JOV851999:JOV852003 JYR851999:JYR852003 KIN851999:KIN852003 KSJ851999:KSJ852003 LCF851999:LCF852003 LMB851999:LMB852003 LVX851999:LVX852003 MFT851999:MFT852003 MPP851999:MPP852003 MZL851999:MZL852003 NJH851999:NJH852003 NTD851999:NTD852003 OCZ851999:OCZ852003 OMV851999:OMV852003 OWR851999:OWR852003 PGN851999:PGN852003 PQJ851999:PQJ852003 QAF851999:QAF852003 QKB851999:QKB852003 QTX851999:QTX852003 RDT851999:RDT852003 RNP851999:RNP852003 RXL851999:RXL852003 SHH851999:SHH852003 SRD851999:SRD852003 TAZ851999:TAZ852003 TKV851999:TKV852003 TUR851999:TUR852003 UEN851999:UEN852003 UOJ851999:UOJ852003 UYF851999:UYF852003 VIB851999:VIB852003 VRX851999:VRX852003 WBT851999:WBT852003 WLP851999:WLP852003 WVL851999:WVL852003 D917535:D917539 IZ917535:IZ917539 SV917535:SV917539 ACR917535:ACR917539 AMN917535:AMN917539 AWJ917535:AWJ917539 BGF917535:BGF917539 BQB917535:BQB917539 BZX917535:BZX917539 CJT917535:CJT917539 CTP917535:CTP917539 DDL917535:DDL917539 DNH917535:DNH917539 DXD917535:DXD917539 EGZ917535:EGZ917539 EQV917535:EQV917539 FAR917535:FAR917539 FKN917535:FKN917539 FUJ917535:FUJ917539 GEF917535:GEF917539 GOB917535:GOB917539 GXX917535:GXX917539 HHT917535:HHT917539 HRP917535:HRP917539 IBL917535:IBL917539 ILH917535:ILH917539 IVD917535:IVD917539 JEZ917535:JEZ917539 JOV917535:JOV917539 JYR917535:JYR917539 KIN917535:KIN917539 KSJ917535:KSJ917539 LCF917535:LCF917539 LMB917535:LMB917539 LVX917535:LVX917539 MFT917535:MFT917539 MPP917535:MPP917539 MZL917535:MZL917539 NJH917535:NJH917539 NTD917535:NTD917539 OCZ917535:OCZ917539 OMV917535:OMV917539 OWR917535:OWR917539 PGN917535:PGN917539 PQJ917535:PQJ917539 QAF917535:QAF917539 QKB917535:QKB917539 QTX917535:QTX917539 RDT917535:RDT917539 RNP917535:RNP917539 RXL917535:RXL917539 SHH917535:SHH917539 SRD917535:SRD917539 TAZ917535:TAZ917539 TKV917535:TKV917539 TUR917535:TUR917539 UEN917535:UEN917539 UOJ917535:UOJ917539 UYF917535:UYF917539 VIB917535:VIB917539 VRX917535:VRX917539 WBT917535:WBT917539 WLP917535:WLP917539 WVL917535:WVL917539 D983071:D983075 IZ983071:IZ983075 SV983071:SV983075 ACR983071:ACR983075 AMN983071:AMN983075 AWJ983071:AWJ983075 BGF983071:BGF983075 BQB983071:BQB983075 BZX983071:BZX983075 CJT983071:CJT983075 CTP983071:CTP983075 DDL983071:DDL983075 DNH983071:DNH983075 DXD983071:DXD983075 EGZ983071:EGZ983075 EQV983071:EQV983075 FAR983071:FAR983075 FKN983071:FKN983075 FUJ983071:FUJ983075 GEF983071:GEF983075 GOB983071:GOB983075 GXX983071:GXX983075 HHT983071:HHT983075 HRP983071:HRP983075 IBL983071:IBL983075 ILH983071:ILH983075 IVD983071:IVD983075 JEZ983071:JEZ983075 JOV983071:JOV983075 JYR983071:JYR983075 KIN983071:KIN983075 KSJ983071:KSJ983075 LCF983071:LCF983075 LMB983071:LMB983075 LVX983071:LVX983075 MFT983071:MFT983075 MPP983071:MPP983075 MZL983071:MZL983075 NJH983071:NJH983075 NTD983071:NTD983075 OCZ983071:OCZ983075 OMV983071:OMV983075 OWR983071:OWR983075 PGN983071:PGN983075 PQJ983071:PQJ983075 QAF983071:QAF983075 QKB983071:QKB983075 QTX983071:QTX983075 RDT983071:RDT983075 RNP983071:RNP983075 RXL983071:RXL983075 SHH983071:SHH983075 SRD983071:SRD983075 TAZ983071:TAZ983075 TKV983071:TKV983075 TUR983071:TUR983075 UEN983071:UEN983075 UOJ983071:UOJ983075 UYF983071:UYF983075 VIB983071:VIB983075 VRX983071:VRX983075 WBT983071:WBT983075 WLP983071:WLP983075 WVL983071:WVL983075 D27:D30 IZ27:IZ30 SV27:SV30 ACR27:ACR30 AMN27:AMN30 AWJ27:AWJ30 BGF27:BGF30 BQB27:BQB30 BZX27:BZX30 CJT27:CJT30 CTP27:CTP30 DDL27:DDL30 DNH27:DNH30 DXD27:DXD30 EGZ27:EGZ30 EQV27:EQV30 FAR27:FAR30 FKN27:FKN30 FUJ27:FUJ30 GEF27:GEF30 GOB27:GOB30 GXX27:GXX30 HHT27:HHT30 HRP27:HRP30 IBL27:IBL30 ILH27:ILH30 IVD27:IVD30 JEZ27:JEZ30 JOV27:JOV30 JYR27:JYR30 KIN27:KIN30 KSJ27:KSJ30 LCF27:LCF30 LMB27:LMB30 LVX27:LVX30 MFT27:MFT30 MPP27:MPP30 MZL27:MZL30 NJH27:NJH30 NTD27:NTD30 OCZ27:OCZ30 OMV27:OMV30 OWR27:OWR30 PGN27:PGN30 PQJ27:PQJ30 QAF27:QAF30 QKB27:QKB30 QTX27:QTX30 RDT27:RDT30 RNP27:RNP30 RXL27:RXL30 SHH27:SHH30 SRD27:SRD30 TAZ27:TAZ30 TKV27:TKV30 TUR27:TUR30 UEN27:UEN30 UOJ27:UOJ30 UYF27:UYF30 VIB27:VIB30 VRX27:VRX30 WBT27:WBT30 WLP27:WLP30 WVL27:WVL30 D65561:D65564 IZ65561:IZ65564 SV65561:SV65564 ACR65561:ACR65564 AMN65561:AMN65564 AWJ65561:AWJ65564 BGF65561:BGF65564 BQB65561:BQB65564 BZX65561:BZX65564 CJT65561:CJT65564 CTP65561:CTP65564 DDL65561:DDL65564 DNH65561:DNH65564 DXD65561:DXD65564 EGZ65561:EGZ65564 EQV65561:EQV65564 FAR65561:FAR65564 FKN65561:FKN65564 FUJ65561:FUJ65564 GEF65561:GEF65564 GOB65561:GOB65564 GXX65561:GXX65564 HHT65561:HHT65564 HRP65561:HRP65564 IBL65561:IBL65564 ILH65561:ILH65564 IVD65561:IVD65564 JEZ65561:JEZ65564 JOV65561:JOV65564 JYR65561:JYR65564 KIN65561:KIN65564 KSJ65561:KSJ65564 LCF65561:LCF65564 LMB65561:LMB65564 LVX65561:LVX65564 MFT65561:MFT65564 MPP65561:MPP65564 MZL65561:MZL65564 NJH65561:NJH65564 NTD65561:NTD65564 OCZ65561:OCZ65564 OMV65561:OMV65564 OWR65561:OWR65564 PGN65561:PGN65564 PQJ65561:PQJ65564 QAF65561:QAF65564 QKB65561:QKB65564 QTX65561:QTX65564 RDT65561:RDT65564 RNP65561:RNP65564 RXL65561:RXL65564 SHH65561:SHH65564 SRD65561:SRD65564 TAZ65561:TAZ65564 TKV65561:TKV65564 TUR65561:TUR65564 UEN65561:UEN65564 UOJ65561:UOJ65564 UYF65561:UYF65564 VIB65561:VIB65564 VRX65561:VRX65564 WBT65561:WBT65564 WLP65561:WLP65564 WVL65561:WVL65564 D131097:D131100 IZ131097:IZ131100 SV131097:SV131100 ACR131097:ACR131100 AMN131097:AMN131100 AWJ131097:AWJ131100 BGF131097:BGF131100 BQB131097:BQB131100 BZX131097:BZX131100 CJT131097:CJT131100 CTP131097:CTP131100 DDL131097:DDL131100 DNH131097:DNH131100 DXD131097:DXD131100 EGZ131097:EGZ131100 EQV131097:EQV131100 FAR131097:FAR131100 FKN131097:FKN131100 FUJ131097:FUJ131100 GEF131097:GEF131100 GOB131097:GOB131100 GXX131097:GXX131100 HHT131097:HHT131100 HRP131097:HRP131100 IBL131097:IBL131100 ILH131097:ILH131100 IVD131097:IVD131100 JEZ131097:JEZ131100 JOV131097:JOV131100 JYR131097:JYR131100 KIN131097:KIN131100 KSJ131097:KSJ131100 LCF131097:LCF131100 LMB131097:LMB131100 LVX131097:LVX131100 MFT131097:MFT131100 MPP131097:MPP131100 MZL131097:MZL131100 NJH131097:NJH131100 NTD131097:NTD131100 OCZ131097:OCZ131100 OMV131097:OMV131100 OWR131097:OWR131100 PGN131097:PGN131100 PQJ131097:PQJ131100 QAF131097:QAF131100 QKB131097:QKB131100 QTX131097:QTX131100 RDT131097:RDT131100 RNP131097:RNP131100 RXL131097:RXL131100 SHH131097:SHH131100 SRD131097:SRD131100 TAZ131097:TAZ131100 TKV131097:TKV131100 TUR131097:TUR131100 UEN131097:UEN131100 UOJ131097:UOJ131100 UYF131097:UYF131100 VIB131097:VIB131100 VRX131097:VRX131100 WBT131097:WBT131100 WLP131097:WLP131100 WVL131097:WVL131100 D196633:D196636 IZ196633:IZ196636 SV196633:SV196636 ACR196633:ACR196636 AMN196633:AMN196636 AWJ196633:AWJ196636 BGF196633:BGF196636 BQB196633:BQB196636 BZX196633:BZX196636 CJT196633:CJT196636 CTP196633:CTP196636 DDL196633:DDL196636 DNH196633:DNH196636 DXD196633:DXD196636 EGZ196633:EGZ196636 EQV196633:EQV196636 FAR196633:FAR196636 FKN196633:FKN196636 FUJ196633:FUJ196636 GEF196633:GEF196636 GOB196633:GOB196636 GXX196633:GXX196636 HHT196633:HHT196636 HRP196633:HRP196636 IBL196633:IBL196636 ILH196633:ILH196636 IVD196633:IVD196636 JEZ196633:JEZ196636 JOV196633:JOV196636 JYR196633:JYR196636 KIN196633:KIN196636 KSJ196633:KSJ196636 LCF196633:LCF196636 LMB196633:LMB196636 LVX196633:LVX196636 MFT196633:MFT196636 MPP196633:MPP196636 MZL196633:MZL196636 NJH196633:NJH196636 NTD196633:NTD196636 OCZ196633:OCZ196636 OMV196633:OMV196636 OWR196633:OWR196636 PGN196633:PGN196636 PQJ196633:PQJ196636 QAF196633:QAF196636 QKB196633:QKB196636 QTX196633:QTX196636 RDT196633:RDT196636 RNP196633:RNP196636 RXL196633:RXL196636 SHH196633:SHH196636 SRD196633:SRD196636 TAZ196633:TAZ196636 TKV196633:TKV196636 TUR196633:TUR196636 UEN196633:UEN196636 UOJ196633:UOJ196636 UYF196633:UYF196636 VIB196633:VIB196636 VRX196633:VRX196636 WBT196633:WBT196636 WLP196633:WLP196636 WVL196633:WVL196636 D262169:D262172 IZ262169:IZ262172 SV262169:SV262172 ACR262169:ACR262172 AMN262169:AMN262172 AWJ262169:AWJ262172 BGF262169:BGF262172 BQB262169:BQB262172 BZX262169:BZX262172 CJT262169:CJT262172 CTP262169:CTP262172 DDL262169:DDL262172 DNH262169:DNH262172 DXD262169:DXD262172 EGZ262169:EGZ262172 EQV262169:EQV262172 FAR262169:FAR262172 FKN262169:FKN262172 FUJ262169:FUJ262172 GEF262169:GEF262172 GOB262169:GOB262172 GXX262169:GXX262172 HHT262169:HHT262172 HRP262169:HRP262172 IBL262169:IBL262172 ILH262169:ILH262172 IVD262169:IVD262172 JEZ262169:JEZ262172 JOV262169:JOV262172 JYR262169:JYR262172 KIN262169:KIN262172 KSJ262169:KSJ262172 LCF262169:LCF262172 LMB262169:LMB262172 LVX262169:LVX262172 MFT262169:MFT262172 MPP262169:MPP262172 MZL262169:MZL262172 NJH262169:NJH262172 NTD262169:NTD262172 OCZ262169:OCZ262172 OMV262169:OMV262172 OWR262169:OWR262172 PGN262169:PGN262172 PQJ262169:PQJ262172 QAF262169:QAF262172 QKB262169:QKB262172 QTX262169:QTX262172 RDT262169:RDT262172 RNP262169:RNP262172 RXL262169:RXL262172 SHH262169:SHH262172 SRD262169:SRD262172 TAZ262169:TAZ262172 TKV262169:TKV262172 TUR262169:TUR262172 UEN262169:UEN262172 UOJ262169:UOJ262172 UYF262169:UYF262172 VIB262169:VIB262172 VRX262169:VRX262172 WBT262169:WBT262172 WLP262169:WLP262172 WVL262169:WVL262172 D327705:D327708 IZ327705:IZ327708 SV327705:SV327708 ACR327705:ACR327708 AMN327705:AMN327708 AWJ327705:AWJ327708 BGF327705:BGF327708 BQB327705:BQB327708 BZX327705:BZX327708 CJT327705:CJT327708 CTP327705:CTP327708 DDL327705:DDL327708 DNH327705:DNH327708 DXD327705:DXD327708 EGZ327705:EGZ327708 EQV327705:EQV327708 FAR327705:FAR327708 FKN327705:FKN327708 FUJ327705:FUJ327708 GEF327705:GEF327708 GOB327705:GOB327708 GXX327705:GXX327708 HHT327705:HHT327708 HRP327705:HRP327708 IBL327705:IBL327708 ILH327705:ILH327708 IVD327705:IVD327708 JEZ327705:JEZ327708 JOV327705:JOV327708 JYR327705:JYR327708 KIN327705:KIN327708 KSJ327705:KSJ327708 LCF327705:LCF327708 LMB327705:LMB327708 LVX327705:LVX327708 MFT327705:MFT327708 MPP327705:MPP327708 MZL327705:MZL327708 NJH327705:NJH327708 NTD327705:NTD327708 OCZ327705:OCZ327708 OMV327705:OMV327708 OWR327705:OWR327708 PGN327705:PGN327708 PQJ327705:PQJ327708 QAF327705:QAF327708 QKB327705:QKB327708 QTX327705:QTX327708 RDT327705:RDT327708 RNP327705:RNP327708 RXL327705:RXL327708 SHH327705:SHH327708 SRD327705:SRD327708 TAZ327705:TAZ327708 TKV327705:TKV327708 TUR327705:TUR327708 UEN327705:UEN327708 UOJ327705:UOJ327708 UYF327705:UYF327708 VIB327705:VIB327708 VRX327705:VRX327708 WBT327705:WBT327708 WLP327705:WLP327708 WVL327705:WVL327708 D393241:D393244 IZ393241:IZ393244 SV393241:SV393244 ACR393241:ACR393244 AMN393241:AMN393244 AWJ393241:AWJ393244 BGF393241:BGF393244 BQB393241:BQB393244 BZX393241:BZX393244 CJT393241:CJT393244 CTP393241:CTP393244 DDL393241:DDL393244 DNH393241:DNH393244 DXD393241:DXD393244 EGZ393241:EGZ393244 EQV393241:EQV393244 FAR393241:FAR393244 FKN393241:FKN393244 FUJ393241:FUJ393244 GEF393241:GEF393244 GOB393241:GOB393244 GXX393241:GXX393244 HHT393241:HHT393244 HRP393241:HRP393244 IBL393241:IBL393244 ILH393241:ILH393244 IVD393241:IVD393244 JEZ393241:JEZ393244 JOV393241:JOV393244 JYR393241:JYR393244 KIN393241:KIN393244 KSJ393241:KSJ393244 LCF393241:LCF393244 LMB393241:LMB393244 LVX393241:LVX393244 MFT393241:MFT393244 MPP393241:MPP393244 MZL393241:MZL393244 NJH393241:NJH393244 NTD393241:NTD393244 OCZ393241:OCZ393244 OMV393241:OMV393244 OWR393241:OWR393244 PGN393241:PGN393244 PQJ393241:PQJ393244 QAF393241:QAF393244 QKB393241:QKB393244 QTX393241:QTX393244 RDT393241:RDT393244 RNP393241:RNP393244 RXL393241:RXL393244 SHH393241:SHH393244 SRD393241:SRD393244 TAZ393241:TAZ393244 TKV393241:TKV393244 TUR393241:TUR393244 UEN393241:UEN393244 UOJ393241:UOJ393244 UYF393241:UYF393244 VIB393241:VIB393244 VRX393241:VRX393244 WBT393241:WBT393244 WLP393241:WLP393244 WVL393241:WVL393244 D458777:D458780 IZ458777:IZ458780 SV458777:SV458780 ACR458777:ACR458780 AMN458777:AMN458780 AWJ458777:AWJ458780 BGF458777:BGF458780 BQB458777:BQB458780 BZX458777:BZX458780 CJT458777:CJT458780 CTP458777:CTP458780 DDL458777:DDL458780 DNH458777:DNH458780 DXD458777:DXD458780 EGZ458777:EGZ458780 EQV458777:EQV458780 FAR458777:FAR458780 FKN458777:FKN458780 FUJ458777:FUJ458780 GEF458777:GEF458780 GOB458777:GOB458780 GXX458777:GXX458780 HHT458777:HHT458780 HRP458777:HRP458780 IBL458777:IBL458780 ILH458777:ILH458780 IVD458777:IVD458780 JEZ458777:JEZ458780 JOV458777:JOV458780 JYR458777:JYR458780 KIN458777:KIN458780 KSJ458777:KSJ458780 LCF458777:LCF458780 LMB458777:LMB458780 LVX458777:LVX458780 MFT458777:MFT458780 MPP458777:MPP458780 MZL458777:MZL458780 NJH458777:NJH458780 NTD458777:NTD458780 OCZ458777:OCZ458780 OMV458777:OMV458780 OWR458777:OWR458780 PGN458777:PGN458780 PQJ458777:PQJ458780 QAF458777:QAF458780 QKB458777:QKB458780 QTX458777:QTX458780 RDT458777:RDT458780 RNP458777:RNP458780 RXL458777:RXL458780 SHH458777:SHH458780 SRD458777:SRD458780 TAZ458777:TAZ458780 TKV458777:TKV458780 TUR458777:TUR458780 UEN458777:UEN458780 UOJ458777:UOJ458780 UYF458777:UYF458780 VIB458777:VIB458780 VRX458777:VRX458780 WBT458777:WBT458780 WLP458777:WLP458780 WVL458777:WVL458780 D524313:D524316 IZ524313:IZ524316 SV524313:SV524316 ACR524313:ACR524316 AMN524313:AMN524316 AWJ524313:AWJ524316 BGF524313:BGF524316 BQB524313:BQB524316 BZX524313:BZX524316 CJT524313:CJT524316 CTP524313:CTP524316 DDL524313:DDL524316 DNH524313:DNH524316 DXD524313:DXD524316 EGZ524313:EGZ524316 EQV524313:EQV524316 FAR524313:FAR524316 FKN524313:FKN524316 FUJ524313:FUJ524316 GEF524313:GEF524316 GOB524313:GOB524316 GXX524313:GXX524316 HHT524313:HHT524316 HRP524313:HRP524316 IBL524313:IBL524316 ILH524313:ILH524316 IVD524313:IVD524316 JEZ524313:JEZ524316 JOV524313:JOV524316 JYR524313:JYR524316 KIN524313:KIN524316 KSJ524313:KSJ524316 LCF524313:LCF524316 LMB524313:LMB524316 LVX524313:LVX524316 MFT524313:MFT524316 MPP524313:MPP524316 MZL524313:MZL524316 NJH524313:NJH524316 NTD524313:NTD524316 OCZ524313:OCZ524316 OMV524313:OMV524316 OWR524313:OWR524316 PGN524313:PGN524316 PQJ524313:PQJ524316 QAF524313:QAF524316 QKB524313:QKB524316 QTX524313:QTX524316 RDT524313:RDT524316 RNP524313:RNP524316 RXL524313:RXL524316 SHH524313:SHH524316 SRD524313:SRD524316 TAZ524313:TAZ524316 TKV524313:TKV524316 TUR524313:TUR524316 UEN524313:UEN524316 UOJ524313:UOJ524316 UYF524313:UYF524316 VIB524313:VIB524316 VRX524313:VRX524316 WBT524313:WBT524316 WLP524313:WLP524316 WVL524313:WVL524316 D589849:D589852 IZ589849:IZ589852 SV589849:SV589852 ACR589849:ACR589852 AMN589849:AMN589852 AWJ589849:AWJ589852 BGF589849:BGF589852 BQB589849:BQB589852 BZX589849:BZX589852 CJT589849:CJT589852 CTP589849:CTP589852 DDL589849:DDL589852 DNH589849:DNH589852 DXD589849:DXD589852 EGZ589849:EGZ589852 EQV589849:EQV589852 FAR589849:FAR589852 FKN589849:FKN589852 FUJ589849:FUJ589852 GEF589849:GEF589852 GOB589849:GOB589852 GXX589849:GXX589852 HHT589849:HHT589852 HRP589849:HRP589852 IBL589849:IBL589852 ILH589849:ILH589852 IVD589849:IVD589852 JEZ589849:JEZ589852 JOV589849:JOV589852 JYR589849:JYR589852 KIN589849:KIN589852 KSJ589849:KSJ589852 LCF589849:LCF589852 LMB589849:LMB589852 LVX589849:LVX589852 MFT589849:MFT589852 MPP589849:MPP589852 MZL589849:MZL589852 NJH589849:NJH589852 NTD589849:NTD589852 OCZ589849:OCZ589852 OMV589849:OMV589852 OWR589849:OWR589852 PGN589849:PGN589852 PQJ589849:PQJ589852 QAF589849:QAF589852 QKB589849:QKB589852 QTX589849:QTX589852 RDT589849:RDT589852 RNP589849:RNP589852 RXL589849:RXL589852 SHH589849:SHH589852 SRD589849:SRD589852 TAZ589849:TAZ589852 TKV589849:TKV589852 TUR589849:TUR589852 UEN589849:UEN589852 UOJ589849:UOJ589852 UYF589849:UYF589852 VIB589849:VIB589852 VRX589849:VRX589852 WBT589849:WBT589852 WLP589849:WLP589852 WVL589849:WVL589852 D655385:D655388 IZ655385:IZ655388 SV655385:SV655388 ACR655385:ACR655388 AMN655385:AMN655388 AWJ655385:AWJ655388 BGF655385:BGF655388 BQB655385:BQB655388 BZX655385:BZX655388 CJT655385:CJT655388 CTP655385:CTP655388 DDL655385:DDL655388 DNH655385:DNH655388 DXD655385:DXD655388 EGZ655385:EGZ655388 EQV655385:EQV655388 FAR655385:FAR655388 FKN655385:FKN655388 FUJ655385:FUJ655388 GEF655385:GEF655388 GOB655385:GOB655388 GXX655385:GXX655388 HHT655385:HHT655388 HRP655385:HRP655388 IBL655385:IBL655388 ILH655385:ILH655388 IVD655385:IVD655388 JEZ655385:JEZ655388 JOV655385:JOV655388 JYR655385:JYR655388 KIN655385:KIN655388 KSJ655385:KSJ655388 LCF655385:LCF655388 LMB655385:LMB655388 LVX655385:LVX655388 MFT655385:MFT655388 MPP655385:MPP655388 MZL655385:MZL655388 NJH655385:NJH655388 NTD655385:NTD655388 OCZ655385:OCZ655388 OMV655385:OMV655388 OWR655385:OWR655388 PGN655385:PGN655388 PQJ655385:PQJ655388 QAF655385:QAF655388 QKB655385:QKB655388 QTX655385:QTX655388 RDT655385:RDT655388 RNP655385:RNP655388 RXL655385:RXL655388 SHH655385:SHH655388 SRD655385:SRD655388 TAZ655385:TAZ655388 TKV655385:TKV655388 TUR655385:TUR655388 UEN655385:UEN655388 UOJ655385:UOJ655388 UYF655385:UYF655388 VIB655385:VIB655388 VRX655385:VRX655388 WBT655385:WBT655388 WLP655385:WLP655388 WVL655385:WVL655388 D720921:D720924 IZ720921:IZ720924 SV720921:SV720924 ACR720921:ACR720924 AMN720921:AMN720924 AWJ720921:AWJ720924 BGF720921:BGF720924 BQB720921:BQB720924 BZX720921:BZX720924 CJT720921:CJT720924 CTP720921:CTP720924 DDL720921:DDL720924 DNH720921:DNH720924 DXD720921:DXD720924 EGZ720921:EGZ720924 EQV720921:EQV720924 FAR720921:FAR720924 FKN720921:FKN720924 FUJ720921:FUJ720924 GEF720921:GEF720924 GOB720921:GOB720924 GXX720921:GXX720924 HHT720921:HHT720924 HRP720921:HRP720924 IBL720921:IBL720924 ILH720921:ILH720924 IVD720921:IVD720924 JEZ720921:JEZ720924 JOV720921:JOV720924 JYR720921:JYR720924 KIN720921:KIN720924 KSJ720921:KSJ720924 LCF720921:LCF720924 LMB720921:LMB720924 LVX720921:LVX720924 MFT720921:MFT720924 MPP720921:MPP720924 MZL720921:MZL720924 NJH720921:NJH720924 NTD720921:NTD720924 OCZ720921:OCZ720924 OMV720921:OMV720924 OWR720921:OWR720924 PGN720921:PGN720924 PQJ720921:PQJ720924 QAF720921:QAF720924 QKB720921:QKB720924 QTX720921:QTX720924 RDT720921:RDT720924 RNP720921:RNP720924 RXL720921:RXL720924 SHH720921:SHH720924 SRD720921:SRD720924 TAZ720921:TAZ720924 TKV720921:TKV720924 TUR720921:TUR720924 UEN720921:UEN720924 UOJ720921:UOJ720924 UYF720921:UYF720924 VIB720921:VIB720924 VRX720921:VRX720924 WBT720921:WBT720924 WLP720921:WLP720924 WVL720921:WVL720924 D786457:D786460 IZ786457:IZ786460 SV786457:SV786460 ACR786457:ACR786460 AMN786457:AMN786460 AWJ786457:AWJ786460 BGF786457:BGF786460 BQB786457:BQB786460 BZX786457:BZX786460 CJT786457:CJT786460 CTP786457:CTP786460 DDL786457:DDL786460 DNH786457:DNH786460 DXD786457:DXD786460 EGZ786457:EGZ786460 EQV786457:EQV786460 FAR786457:FAR786460 FKN786457:FKN786460 FUJ786457:FUJ786460 GEF786457:GEF786460 GOB786457:GOB786460 GXX786457:GXX786460 HHT786457:HHT786460 HRP786457:HRP786460 IBL786457:IBL786460 ILH786457:ILH786460 IVD786457:IVD786460 JEZ786457:JEZ786460 JOV786457:JOV786460 JYR786457:JYR786460 KIN786457:KIN786460 KSJ786457:KSJ786460 LCF786457:LCF786460 LMB786457:LMB786460 LVX786457:LVX786460 MFT786457:MFT786460 MPP786457:MPP786460 MZL786457:MZL786460 NJH786457:NJH786460 NTD786457:NTD786460 OCZ786457:OCZ786460 OMV786457:OMV786460 OWR786457:OWR786460 PGN786457:PGN786460 PQJ786457:PQJ786460 QAF786457:QAF786460 QKB786457:QKB786460 QTX786457:QTX786460 RDT786457:RDT786460 RNP786457:RNP786460 RXL786457:RXL786460 SHH786457:SHH786460 SRD786457:SRD786460 TAZ786457:TAZ786460 TKV786457:TKV786460 TUR786457:TUR786460 UEN786457:UEN786460 UOJ786457:UOJ786460 UYF786457:UYF786460 VIB786457:VIB786460 VRX786457:VRX786460 WBT786457:WBT786460 WLP786457:WLP786460 WVL786457:WVL786460 D851993:D851996 IZ851993:IZ851996 SV851993:SV851996 ACR851993:ACR851996 AMN851993:AMN851996 AWJ851993:AWJ851996 BGF851993:BGF851996 BQB851993:BQB851996 BZX851993:BZX851996 CJT851993:CJT851996 CTP851993:CTP851996 DDL851993:DDL851996 DNH851993:DNH851996 DXD851993:DXD851996 EGZ851993:EGZ851996 EQV851993:EQV851996 FAR851993:FAR851996 FKN851993:FKN851996 FUJ851993:FUJ851996 GEF851993:GEF851996 GOB851993:GOB851996 GXX851993:GXX851996 HHT851993:HHT851996 HRP851993:HRP851996 IBL851993:IBL851996 ILH851993:ILH851996 IVD851993:IVD851996 JEZ851993:JEZ851996 JOV851993:JOV851996 JYR851993:JYR851996 KIN851993:KIN851996 KSJ851993:KSJ851996 LCF851993:LCF851996 LMB851993:LMB851996 LVX851993:LVX851996 MFT851993:MFT851996 MPP851993:MPP851996 MZL851993:MZL851996 NJH851993:NJH851996 NTD851993:NTD851996 OCZ851993:OCZ851996 OMV851993:OMV851996 OWR851993:OWR851996 PGN851993:PGN851996 PQJ851993:PQJ851996 QAF851993:QAF851996 QKB851993:QKB851996 QTX851993:QTX851996 RDT851993:RDT851996 RNP851993:RNP851996 RXL851993:RXL851996 SHH851993:SHH851996 SRD851993:SRD851996 TAZ851993:TAZ851996 TKV851993:TKV851996 TUR851993:TUR851996 UEN851993:UEN851996 UOJ851993:UOJ851996 UYF851993:UYF851996 VIB851993:VIB851996 VRX851993:VRX851996 WBT851993:WBT851996 WLP851993:WLP851996 WVL851993:WVL851996 D917529:D917532 IZ917529:IZ917532 SV917529:SV917532 ACR917529:ACR917532 AMN917529:AMN917532 AWJ917529:AWJ917532 BGF917529:BGF917532 BQB917529:BQB917532 BZX917529:BZX917532 CJT917529:CJT917532 CTP917529:CTP917532 DDL917529:DDL917532 DNH917529:DNH917532 DXD917529:DXD917532 EGZ917529:EGZ917532 EQV917529:EQV917532 FAR917529:FAR917532 FKN917529:FKN917532 FUJ917529:FUJ917532 GEF917529:GEF917532 GOB917529:GOB917532 GXX917529:GXX917532 HHT917529:HHT917532 HRP917529:HRP917532 IBL917529:IBL917532 ILH917529:ILH917532 IVD917529:IVD917532 JEZ917529:JEZ917532 JOV917529:JOV917532 JYR917529:JYR917532 KIN917529:KIN917532 KSJ917529:KSJ917532 LCF917529:LCF917532 LMB917529:LMB917532 LVX917529:LVX917532 MFT917529:MFT917532 MPP917529:MPP917532 MZL917529:MZL917532 NJH917529:NJH917532 NTD917529:NTD917532 OCZ917529:OCZ917532 OMV917529:OMV917532 OWR917529:OWR917532 PGN917529:PGN917532 PQJ917529:PQJ917532 QAF917529:QAF917532 QKB917529:QKB917532 QTX917529:QTX917532 RDT917529:RDT917532 RNP917529:RNP917532 RXL917529:RXL917532 SHH917529:SHH917532 SRD917529:SRD917532 TAZ917529:TAZ917532 TKV917529:TKV917532 TUR917529:TUR917532 UEN917529:UEN917532 UOJ917529:UOJ917532 UYF917529:UYF917532 VIB917529:VIB917532 VRX917529:VRX917532 WBT917529:WBT917532 WLP917529:WLP917532 WVL917529:WVL917532 D983065:D983068 IZ983065:IZ983068 SV983065:SV983068 ACR983065:ACR983068 AMN983065:AMN983068 AWJ983065:AWJ983068 BGF983065:BGF983068 BQB983065:BQB983068 BZX983065:BZX983068 CJT983065:CJT983068 CTP983065:CTP983068 DDL983065:DDL983068 DNH983065:DNH983068 DXD983065:DXD983068 EGZ983065:EGZ983068 EQV983065:EQV983068 FAR983065:FAR983068 FKN983065:FKN983068 FUJ983065:FUJ983068 GEF983065:GEF983068 GOB983065:GOB983068 GXX983065:GXX983068 HHT983065:HHT983068 HRP983065:HRP983068 IBL983065:IBL983068 ILH983065:ILH983068 IVD983065:IVD983068 JEZ983065:JEZ983068 JOV983065:JOV983068 JYR983065:JYR983068 KIN983065:KIN983068 KSJ983065:KSJ983068 LCF983065:LCF983068 LMB983065:LMB983068 LVX983065:LVX983068 MFT983065:MFT983068 MPP983065:MPP983068 MZL983065:MZL983068 NJH983065:NJH983068 NTD983065:NTD983068 OCZ983065:OCZ983068 OMV983065:OMV983068 OWR983065:OWR983068 PGN983065:PGN983068 PQJ983065:PQJ983068 QAF983065:QAF983068 QKB983065:QKB983068 QTX983065:QTX983068 RDT983065:RDT983068 RNP983065:RNP983068 RXL983065:RXL983068 SHH983065:SHH983068 SRD983065:SRD983068 TAZ983065:TAZ983068 TKV983065:TKV983068 TUR983065:TUR983068 UEN983065:UEN983068 UOJ983065:UOJ983068 UYF983065:UYF983068 VIB983065:VIB983068 VRX983065:VRX983068 WBT983065:WBT983068 WLP983065:WLP983068 WVL983065:WVL983068 H33:H37 JD33:JD37 SZ33:SZ37 ACV33:ACV37 AMR33:AMR37 AWN33:AWN37 BGJ33:BGJ37 BQF33:BQF37 CAB33:CAB37 CJX33:CJX37 CTT33:CTT37 DDP33:DDP37 DNL33:DNL37 DXH33:DXH37 EHD33:EHD37 EQZ33:EQZ37 FAV33:FAV37 FKR33:FKR37 FUN33:FUN37 GEJ33:GEJ37 GOF33:GOF37 GYB33:GYB37 HHX33:HHX37 HRT33:HRT37 IBP33:IBP37 ILL33:ILL37 IVH33:IVH37 JFD33:JFD37 JOZ33:JOZ37 JYV33:JYV37 KIR33:KIR37 KSN33:KSN37 LCJ33:LCJ37 LMF33:LMF37 LWB33:LWB37 MFX33:MFX37 MPT33:MPT37 MZP33:MZP37 NJL33:NJL37 NTH33:NTH37 ODD33:ODD37 OMZ33:OMZ37 OWV33:OWV37 PGR33:PGR37 PQN33:PQN37 QAJ33:QAJ37 QKF33:QKF37 QUB33:QUB37 RDX33:RDX37 RNT33:RNT37 RXP33:RXP37 SHL33:SHL37 SRH33:SRH37 TBD33:TBD37 TKZ33:TKZ37 TUV33:TUV37 UER33:UER37 UON33:UON37 UYJ33:UYJ37 VIF33:VIF37 VSB33:VSB37 WBX33:WBX37 WLT33:WLT37 WVP33:WVP37 H65567:H65571 JD65567:JD65571 SZ65567:SZ65571 ACV65567:ACV65571 AMR65567:AMR65571 AWN65567:AWN65571 BGJ65567:BGJ65571 BQF65567:BQF65571 CAB65567:CAB65571 CJX65567:CJX65571 CTT65567:CTT65571 DDP65567:DDP65571 DNL65567:DNL65571 DXH65567:DXH65571 EHD65567:EHD65571 EQZ65567:EQZ65571 FAV65567:FAV65571 FKR65567:FKR65571 FUN65567:FUN65571 GEJ65567:GEJ65571 GOF65567:GOF65571 GYB65567:GYB65571 HHX65567:HHX65571 HRT65567:HRT65571 IBP65567:IBP65571 ILL65567:ILL65571 IVH65567:IVH65571 JFD65567:JFD65571 JOZ65567:JOZ65571 JYV65567:JYV65571 KIR65567:KIR65571 KSN65567:KSN65571 LCJ65567:LCJ65571 LMF65567:LMF65571 LWB65567:LWB65571 MFX65567:MFX65571 MPT65567:MPT65571 MZP65567:MZP65571 NJL65567:NJL65571 NTH65567:NTH65571 ODD65567:ODD65571 OMZ65567:OMZ65571 OWV65567:OWV65571 PGR65567:PGR65571 PQN65567:PQN65571 QAJ65567:QAJ65571 QKF65567:QKF65571 QUB65567:QUB65571 RDX65567:RDX65571 RNT65567:RNT65571 RXP65567:RXP65571 SHL65567:SHL65571 SRH65567:SRH65571 TBD65567:TBD65571 TKZ65567:TKZ65571 TUV65567:TUV65571 UER65567:UER65571 UON65567:UON65571 UYJ65567:UYJ65571 VIF65567:VIF65571 VSB65567:VSB65571 WBX65567:WBX65571 WLT65567:WLT65571 WVP65567:WVP65571 H131103:H131107 JD131103:JD131107 SZ131103:SZ131107 ACV131103:ACV131107 AMR131103:AMR131107 AWN131103:AWN131107 BGJ131103:BGJ131107 BQF131103:BQF131107 CAB131103:CAB131107 CJX131103:CJX131107 CTT131103:CTT131107 DDP131103:DDP131107 DNL131103:DNL131107 DXH131103:DXH131107 EHD131103:EHD131107 EQZ131103:EQZ131107 FAV131103:FAV131107 FKR131103:FKR131107 FUN131103:FUN131107 GEJ131103:GEJ131107 GOF131103:GOF131107 GYB131103:GYB131107 HHX131103:HHX131107 HRT131103:HRT131107 IBP131103:IBP131107 ILL131103:ILL131107 IVH131103:IVH131107 JFD131103:JFD131107 JOZ131103:JOZ131107 JYV131103:JYV131107 KIR131103:KIR131107 KSN131103:KSN131107 LCJ131103:LCJ131107 LMF131103:LMF131107 LWB131103:LWB131107 MFX131103:MFX131107 MPT131103:MPT131107 MZP131103:MZP131107 NJL131103:NJL131107 NTH131103:NTH131107 ODD131103:ODD131107 OMZ131103:OMZ131107 OWV131103:OWV131107 PGR131103:PGR131107 PQN131103:PQN131107 QAJ131103:QAJ131107 QKF131103:QKF131107 QUB131103:QUB131107 RDX131103:RDX131107 RNT131103:RNT131107 RXP131103:RXP131107 SHL131103:SHL131107 SRH131103:SRH131107 TBD131103:TBD131107 TKZ131103:TKZ131107 TUV131103:TUV131107 UER131103:UER131107 UON131103:UON131107 UYJ131103:UYJ131107 VIF131103:VIF131107 VSB131103:VSB131107 WBX131103:WBX131107 WLT131103:WLT131107 WVP131103:WVP131107 H196639:H196643 JD196639:JD196643 SZ196639:SZ196643 ACV196639:ACV196643 AMR196639:AMR196643 AWN196639:AWN196643 BGJ196639:BGJ196643 BQF196639:BQF196643 CAB196639:CAB196643 CJX196639:CJX196643 CTT196639:CTT196643 DDP196639:DDP196643 DNL196639:DNL196643 DXH196639:DXH196643 EHD196639:EHD196643 EQZ196639:EQZ196643 FAV196639:FAV196643 FKR196639:FKR196643 FUN196639:FUN196643 GEJ196639:GEJ196643 GOF196639:GOF196643 GYB196639:GYB196643 HHX196639:HHX196643 HRT196639:HRT196643 IBP196639:IBP196643 ILL196639:ILL196643 IVH196639:IVH196643 JFD196639:JFD196643 JOZ196639:JOZ196643 JYV196639:JYV196643 KIR196639:KIR196643 KSN196639:KSN196643 LCJ196639:LCJ196643 LMF196639:LMF196643 LWB196639:LWB196643 MFX196639:MFX196643 MPT196639:MPT196643 MZP196639:MZP196643 NJL196639:NJL196643 NTH196639:NTH196643 ODD196639:ODD196643 OMZ196639:OMZ196643 OWV196639:OWV196643 PGR196639:PGR196643 PQN196639:PQN196643 QAJ196639:QAJ196643 QKF196639:QKF196643 QUB196639:QUB196643 RDX196639:RDX196643 RNT196639:RNT196643 RXP196639:RXP196643 SHL196639:SHL196643 SRH196639:SRH196643 TBD196639:TBD196643 TKZ196639:TKZ196643 TUV196639:TUV196643 UER196639:UER196643 UON196639:UON196643 UYJ196639:UYJ196643 VIF196639:VIF196643 VSB196639:VSB196643 WBX196639:WBX196643 WLT196639:WLT196643 WVP196639:WVP196643 H262175:H262179 JD262175:JD262179 SZ262175:SZ262179 ACV262175:ACV262179 AMR262175:AMR262179 AWN262175:AWN262179 BGJ262175:BGJ262179 BQF262175:BQF262179 CAB262175:CAB262179 CJX262175:CJX262179 CTT262175:CTT262179 DDP262175:DDP262179 DNL262175:DNL262179 DXH262175:DXH262179 EHD262175:EHD262179 EQZ262175:EQZ262179 FAV262175:FAV262179 FKR262175:FKR262179 FUN262175:FUN262179 GEJ262175:GEJ262179 GOF262175:GOF262179 GYB262175:GYB262179 HHX262175:HHX262179 HRT262175:HRT262179 IBP262175:IBP262179 ILL262175:ILL262179 IVH262175:IVH262179 JFD262175:JFD262179 JOZ262175:JOZ262179 JYV262175:JYV262179 KIR262175:KIR262179 KSN262175:KSN262179 LCJ262175:LCJ262179 LMF262175:LMF262179 LWB262175:LWB262179 MFX262175:MFX262179 MPT262175:MPT262179 MZP262175:MZP262179 NJL262175:NJL262179 NTH262175:NTH262179 ODD262175:ODD262179 OMZ262175:OMZ262179 OWV262175:OWV262179 PGR262175:PGR262179 PQN262175:PQN262179 QAJ262175:QAJ262179 QKF262175:QKF262179 QUB262175:QUB262179 RDX262175:RDX262179 RNT262175:RNT262179 RXP262175:RXP262179 SHL262175:SHL262179 SRH262175:SRH262179 TBD262175:TBD262179 TKZ262175:TKZ262179 TUV262175:TUV262179 UER262175:UER262179 UON262175:UON262179 UYJ262175:UYJ262179 VIF262175:VIF262179 VSB262175:VSB262179 WBX262175:WBX262179 WLT262175:WLT262179 WVP262175:WVP262179 H327711:H327715 JD327711:JD327715 SZ327711:SZ327715 ACV327711:ACV327715 AMR327711:AMR327715 AWN327711:AWN327715 BGJ327711:BGJ327715 BQF327711:BQF327715 CAB327711:CAB327715 CJX327711:CJX327715 CTT327711:CTT327715 DDP327711:DDP327715 DNL327711:DNL327715 DXH327711:DXH327715 EHD327711:EHD327715 EQZ327711:EQZ327715 FAV327711:FAV327715 FKR327711:FKR327715 FUN327711:FUN327715 GEJ327711:GEJ327715 GOF327711:GOF327715 GYB327711:GYB327715 HHX327711:HHX327715 HRT327711:HRT327715 IBP327711:IBP327715 ILL327711:ILL327715 IVH327711:IVH327715 JFD327711:JFD327715 JOZ327711:JOZ327715 JYV327711:JYV327715 KIR327711:KIR327715 KSN327711:KSN327715 LCJ327711:LCJ327715 LMF327711:LMF327715 LWB327711:LWB327715 MFX327711:MFX327715 MPT327711:MPT327715 MZP327711:MZP327715 NJL327711:NJL327715 NTH327711:NTH327715 ODD327711:ODD327715 OMZ327711:OMZ327715 OWV327711:OWV327715 PGR327711:PGR327715 PQN327711:PQN327715 QAJ327711:QAJ327715 QKF327711:QKF327715 QUB327711:QUB327715 RDX327711:RDX327715 RNT327711:RNT327715 RXP327711:RXP327715 SHL327711:SHL327715 SRH327711:SRH327715 TBD327711:TBD327715 TKZ327711:TKZ327715 TUV327711:TUV327715 UER327711:UER327715 UON327711:UON327715 UYJ327711:UYJ327715 VIF327711:VIF327715 VSB327711:VSB327715 WBX327711:WBX327715 WLT327711:WLT327715 WVP327711:WVP327715 H393247:H393251 JD393247:JD393251 SZ393247:SZ393251 ACV393247:ACV393251 AMR393247:AMR393251 AWN393247:AWN393251 BGJ393247:BGJ393251 BQF393247:BQF393251 CAB393247:CAB393251 CJX393247:CJX393251 CTT393247:CTT393251 DDP393247:DDP393251 DNL393247:DNL393251 DXH393247:DXH393251 EHD393247:EHD393251 EQZ393247:EQZ393251 FAV393247:FAV393251 FKR393247:FKR393251 FUN393247:FUN393251 GEJ393247:GEJ393251 GOF393247:GOF393251 GYB393247:GYB393251 HHX393247:HHX393251 HRT393247:HRT393251 IBP393247:IBP393251 ILL393247:ILL393251 IVH393247:IVH393251 JFD393247:JFD393251 JOZ393247:JOZ393251 JYV393247:JYV393251 KIR393247:KIR393251 KSN393247:KSN393251 LCJ393247:LCJ393251 LMF393247:LMF393251 LWB393247:LWB393251 MFX393247:MFX393251 MPT393247:MPT393251 MZP393247:MZP393251 NJL393247:NJL393251 NTH393247:NTH393251 ODD393247:ODD393251 OMZ393247:OMZ393251 OWV393247:OWV393251 PGR393247:PGR393251 PQN393247:PQN393251 QAJ393247:QAJ393251 QKF393247:QKF393251 QUB393247:QUB393251 RDX393247:RDX393251 RNT393247:RNT393251 RXP393247:RXP393251 SHL393247:SHL393251 SRH393247:SRH393251 TBD393247:TBD393251 TKZ393247:TKZ393251 TUV393247:TUV393251 UER393247:UER393251 UON393247:UON393251 UYJ393247:UYJ393251 VIF393247:VIF393251 VSB393247:VSB393251 WBX393247:WBX393251 WLT393247:WLT393251 WVP393247:WVP393251 H458783:H458787 JD458783:JD458787 SZ458783:SZ458787 ACV458783:ACV458787 AMR458783:AMR458787 AWN458783:AWN458787 BGJ458783:BGJ458787 BQF458783:BQF458787 CAB458783:CAB458787 CJX458783:CJX458787 CTT458783:CTT458787 DDP458783:DDP458787 DNL458783:DNL458787 DXH458783:DXH458787 EHD458783:EHD458787 EQZ458783:EQZ458787 FAV458783:FAV458787 FKR458783:FKR458787 FUN458783:FUN458787 GEJ458783:GEJ458787 GOF458783:GOF458787 GYB458783:GYB458787 HHX458783:HHX458787 HRT458783:HRT458787 IBP458783:IBP458787 ILL458783:ILL458787 IVH458783:IVH458787 JFD458783:JFD458787 JOZ458783:JOZ458787 JYV458783:JYV458787 KIR458783:KIR458787 KSN458783:KSN458787 LCJ458783:LCJ458787 LMF458783:LMF458787 LWB458783:LWB458787 MFX458783:MFX458787 MPT458783:MPT458787 MZP458783:MZP458787 NJL458783:NJL458787 NTH458783:NTH458787 ODD458783:ODD458787 OMZ458783:OMZ458787 OWV458783:OWV458787 PGR458783:PGR458787 PQN458783:PQN458787 QAJ458783:QAJ458787 QKF458783:QKF458787 QUB458783:QUB458787 RDX458783:RDX458787 RNT458783:RNT458787 RXP458783:RXP458787 SHL458783:SHL458787 SRH458783:SRH458787 TBD458783:TBD458787 TKZ458783:TKZ458787 TUV458783:TUV458787 UER458783:UER458787 UON458783:UON458787 UYJ458783:UYJ458787 VIF458783:VIF458787 VSB458783:VSB458787 WBX458783:WBX458787 WLT458783:WLT458787 WVP458783:WVP458787 H524319:H524323 JD524319:JD524323 SZ524319:SZ524323 ACV524319:ACV524323 AMR524319:AMR524323 AWN524319:AWN524323 BGJ524319:BGJ524323 BQF524319:BQF524323 CAB524319:CAB524323 CJX524319:CJX524323 CTT524319:CTT524323 DDP524319:DDP524323 DNL524319:DNL524323 DXH524319:DXH524323 EHD524319:EHD524323 EQZ524319:EQZ524323 FAV524319:FAV524323 FKR524319:FKR524323 FUN524319:FUN524323 GEJ524319:GEJ524323 GOF524319:GOF524323 GYB524319:GYB524323 HHX524319:HHX524323 HRT524319:HRT524323 IBP524319:IBP524323 ILL524319:ILL524323 IVH524319:IVH524323 JFD524319:JFD524323 JOZ524319:JOZ524323 JYV524319:JYV524323 KIR524319:KIR524323 KSN524319:KSN524323 LCJ524319:LCJ524323 LMF524319:LMF524323 LWB524319:LWB524323 MFX524319:MFX524323 MPT524319:MPT524323 MZP524319:MZP524323 NJL524319:NJL524323 NTH524319:NTH524323 ODD524319:ODD524323 OMZ524319:OMZ524323 OWV524319:OWV524323 PGR524319:PGR524323 PQN524319:PQN524323 QAJ524319:QAJ524323 QKF524319:QKF524323 QUB524319:QUB524323 RDX524319:RDX524323 RNT524319:RNT524323 RXP524319:RXP524323 SHL524319:SHL524323 SRH524319:SRH524323 TBD524319:TBD524323 TKZ524319:TKZ524323 TUV524319:TUV524323 UER524319:UER524323 UON524319:UON524323 UYJ524319:UYJ524323 VIF524319:VIF524323 VSB524319:VSB524323 WBX524319:WBX524323 WLT524319:WLT524323 WVP524319:WVP524323 H589855:H589859 JD589855:JD589859 SZ589855:SZ589859 ACV589855:ACV589859 AMR589855:AMR589859 AWN589855:AWN589859 BGJ589855:BGJ589859 BQF589855:BQF589859 CAB589855:CAB589859 CJX589855:CJX589859 CTT589855:CTT589859 DDP589855:DDP589859 DNL589855:DNL589859 DXH589855:DXH589859 EHD589855:EHD589859 EQZ589855:EQZ589859 FAV589855:FAV589859 FKR589855:FKR589859 FUN589855:FUN589859 GEJ589855:GEJ589859 GOF589855:GOF589859 GYB589855:GYB589859 HHX589855:HHX589859 HRT589855:HRT589859 IBP589855:IBP589859 ILL589855:ILL589859 IVH589855:IVH589859 JFD589855:JFD589859 JOZ589855:JOZ589859 JYV589855:JYV589859 KIR589855:KIR589859 KSN589855:KSN589859 LCJ589855:LCJ589859 LMF589855:LMF589859 LWB589855:LWB589859 MFX589855:MFX589859 MPT589855:MPT589859 MZP589855:MZP589859 NJL589855:NJL589859 NTH589855:NTH589859 ODD589855:ODD589859 OMZ589855:OMZ589859 OWV589855:OWV589859 PGR589855:PGR589859 PQN589855:PQN589859 QAJ589855:QAJ589859 QKF589855:QKF589859 QUB589855:QUB589859 RDX589855:RDX589859 RNT589855:RNT589859 RXP589855:RXP589859 SHL589855:SHL589859 SRH589855:SRH589859 TBD589855:TBD589859 TKZ589855:TKZ589859 TUV589855:TUV589859 UER589855:UER589859 UON589855:UON589859 UYJ589855:UYJ589859 VIF589855:VIF589859 VSB589855:VSB589859 WBX589855:WBX589859 WLT589855:WLT589859 WVP589855:WVP589859 H655391:H655395 JD655391:JD655395 SZ655391:SZ655395 ACV655391:ACV655395 AMR655391:AMR655395 AWN655391:AWN655395 BGJ655391:BGJ655395 BQF655391:BQF655395 CAB655391:CAB655395 CJX655391:CJX655395 CTT655391:CTT655395 DDP655391:DDP655395 DNL655391:DNL655395 DXH655391:DXH655395 EHD655391:EHD655395 EQZ655391:EQZ655395 FAV655391:FAV655395 FKR655391:FKR655395 FUN655391:FUN655395 GEJ655391:GEJ655395 GOF655391:GOF655395 GYB655391:GYB655395 HHX655391:HHX655395 HRT655391:HRT655395 IBP655391:IBP655395 ILL655391:ILL655395 IVH655391:IVH655395 JFD655391:JFD655395 JOZ655391:JOZ655395 JYV655391:JYV655395 KIR655391:KIR655395 KSN655391:KSN655395 LCJ655391:LCJ655395 LMF655391:LMF655395 LWB655391:LWB655395 MFX655391:MFX655395 MPT655391:MPT655395 MZP655391:MZP655395 NJL655391:NJL655395 NTH655391:NTH655395 ODD655391:ODD655395 OMZ655391:OMZ655395 OWV655391:OWV655395 PGR655391:PGR655395 PQN655391:PQN655395 QAJ655391:QAJ655395 QKF655391:QKF655395 QUB655391:QUB655395 RDX655391:RDX655395 RNT655391:RNT655395 RXP655391:RXP655395 SHL655391:SHL655395 SRH655391:SRH655395 TBD655391:TBD655395 TKZ655391:TKZ655395 TUV655391:TUV655395 UER655391:UER655395 UON655391:UON655395 UYJ655391:UYJ655395 VIF655391:VIF655395 VSB655391:VSB655395 WBX655391:WBX655395 WLT655391:WLT655395 WVP655391:WVP655395 H720927:H720931 JD720927:JD720931 SZ720927:SZ720931 ACV720927:ACV720931 AMR720927:AMR720931 AWN720927:AWN720931 BGJ720927:BGJ720931 BQF720927:BQF720931 CAB720927:CAB720931 CJX720927:CJX720931 CTT720927:CTT720931 DDP720927:DDP720931 DNL720927:DNL720931 DXH720927:DXH720931 EHD720927:EHD720931 EQZ720927:EQZ720931 FAV720927:FAV720931 FKR720927:FKR720931 FUN720927:FUN720931 GEJ720927:GEJ720931 GOF720927:GOF720931 GYB720927:GYB720931 HHX720927:HHX720931 HRT720927:HRT720931 IBP720927:IBP720931 ILL720927:ILL720931 IVH720927:IVH720931 JFD720927:JFD720931 JOZ720927:JOZ720931 JYV720927:JYV720931 KIR720927:KIR720931 KSN720927:KSN720931 LCJ720927:LCJ720931 LMF720927:LMF720931 LWB720927:LWB720931 MFX720927:MFX720931 MPT720927:MPT720931 MZP720927:MZP720931 NJL720927:NJL720931 NTH720927:NTH720931 ODD720927:ODD720931 OMZ720927:OMZ720931 OWV720927:OWV720931 PGR720927:PGR720931 PQN720927:PQN720931 QAJ720927:QAJ720931 QKF720927:QKF720931 QUB720927:QUB720931 RDX720927:RDX720931 RNT720927:RNT720931 RXP720927:RXP720931 SHL720927:SHL720931 SRH720927:SRH720931 TBD720927:TBD720931 TKZ720927:TKZ720931 TUV720927:TUV720931 UER720927:UER720931 UON720927:UON720931 UYJ720927:UYJ720931 VIF720927:VIF720931 VSB720927:VSB720931 WBX720927:WBX720931 WLT720927:WLT720931 WVP720927:WVP720931 H786463:H786467 JD786463:JD786467 SZ786463:SZ786467 ACV786463:ACV786467 AMR786463:AMR786467 AWN786463:AWN786467 BGJ786463:BGJ786467 BQF786463:BQF786467 CAB786463:CAB786467 CJX786463:CJX786467 CTT786463:CTT786467 DDP786463:DDP786467 DNL786463:DNL786467 DXH786463:DXH786467 EHD786463:EHD786467 EQZ786463:EQZ786467 FAV786463:FAV786467 FKR786463:FKR786467 FUN786463:FUN786467 GEJ786463:GEJ786467 GOF786463:GOF786467 GYB786463:GYB786467 HHX786463:HHX786467 HRT786463:HRT786467 IBP786463:IBP786467 ILL786463:ILL786467 IVH786463:IVH786467 JFD786463:JFD786467 JOZ786463:JOZ786467 JYV786463:JYV786467 KIR786463:KIR786467 KSN786463:KSN786467 LCJ786463:LCJ786467 LMF786463:LMF786467 LWB786463:LWB786467 MFX786463:MFX786467 MPT786463:MPT786467 MZP786463:MZP786467 NJL786463:NJL786467 NTH786463:NTH786467 ODD786463:ODD786467 OMZ786463:OMZ786467 OWV786463:OWV786467 PGR786463:PGR786467 PQN786463:PQN786467 QAJ786463:QAJ786467 QKF786463:QKF786467 QUB786463:QUB786467 RDX786463:RDX786467 RNT786463:RNT786467 RXP786463:RXP786467 SHL786463:SHL786467 SRH786463:SRH786467 TBD786463:TBD786467 TKZ786463:TKZ786467 TUV786463:TUV786467 UER786463:UER786467 UON786463:UON786467 UYJ786463:UYJ786467 VIF786463:VIF786467 VSB786463:VSB786467 WBX786463:WBX786467 WLT786463:WLT786467 WVP786463:WVP786467 H851999:H852003 JD851999:JD852003 SZ851999:SZ852003 ACV851999:ACV852003 AMR851999:AMR852003 AWN851999:AWN852003 BGJ851999:BGJ852003 BQF851999:BQF852003 CAB851999:CAB852003 CJX851999:CJX852003 CTT851999:CTT852003 DDP851999:DDP852003 DNL851999:DNL852003 DXH851999:DXH852003 EHD851999:EHD852003 EQZ851999:EQZ852003 FAV851999:FAV852003 FKR851999:FKR852003 FUN851999:FUN852003 GEJ851999:GEJ852003 GOF851999:GOF852003 GYB851999:GYB852003 HHX851999:HHX852003 HRT851999:HRT852003 IBP851999:IBP852003 ILL851999:ILL852003 IVH851999:IVH852003 JFD851999:JFD852003 JOZ851999:JOZ852003 JYV851999:JYV852003 KIR851999:KIR852003 KSN851999:KSN852003 LCJ851999:LCJ852003 LMF851999:LMF852003 LWB851999:LWB852003 MFX851999:MFX852003 MPT851999:MPT852003 MZP851999:MZP852003 NJL851999:NJL852003 NTH851999:NTH852003 ODD851999:ODD852003 OMZ851999:OMZ852003 OWV851999:OWV852003 PGR851999:PGR852003 PQN851999:PQN852003 QAJ851999:QAJ852003 QKF851999:QKF852003 QUB851999:QUB852003 RDX851999:RDX852003 RNT851999:RNT852003 RXP851999:RXP852003 SHL851999:SHL852003 SRH851999:SRH852003 TBD851999:TBD852003 TKZ851999:TKZ852003 TUV851999:TUV852003 UER851999:UER852003 UON851999:UON852003 UYJ851999:UYJ852003 VIF851999:VIF852003 VSB851999:VSB852003 WBX851999:WBX852003 WLT851999:WLT852003 WVP851999:WVP852003 H917535:H917539 JD917535:JD917539 SZ917535:SZ917539 ACV917535:ACV917539 AMR917535:AMR917539 AWN917535:AWN917539 BGJ917535:BGJ917539 BQF917535:BQF917539 CAB917535:CAB917539 CJX917535:CJX917539 CTT917535:CTT917539 DDP917535:DDP917539 DNL917535:DNL917539 DXH917535:DXH917539 EHD917535:EHD917539 EQZ917535:EQZ917539 FAV917535:FAV917539 FKR917535:FKR917539 FUN917535:FUN917539 GEJ917535:GEJ917539 GOF917535:GOF917539 GYB917535:GYB917539 HHX917535:HHX917539 HRT917535:HRT917539 IBP917535:IBP917539 ILL917535:ILL917539 IVH917535:IVH917539 JFD917535:JFD917539 JOZ917535:JOZ917539 JYV917535:JYV917539 KIR917535:KIR917539 KSN917535:KSN917539 LCJ917535:LCJ917539 LMF917535:LMF917539 LWB917535:LWB917539 MFX917535:MFX917539 MPT917535:MPT917539 MZP917535:MZP917539 NJL917535:NJL917539 NTH917535:NTH917539 ODD917535:ODD917539 OMZ917535:OMZ917539 OWV917535:OWV917539 PGR917535:PGR917539 PQN917535:PQN917539 QAJ917535:QAJ917539 QKF917535:QKF917539 QUB917535:QUB917539 RDX917535:RDX917539 RNT917535:RNT917539 RXP917535:RXP917539 SHL917535:SHL917539 SRH917535:SRH917539 TBD917535:TBD917539 TKZ917535:TKZ917539 TUV917535:TUV917539 UER917535:UER917539 UON917535:UON917539 UYJ917535:UYJ917539 VIF917535:VIF917539 VSB917535:VSB917539 WBX917535:WBX917539 WLT917535:WLT917539 WVP917535:WVP917539 H983071:H983075 JD983071:JD983075 SZ983071:SZ983075 ACV983071:ACV983075 AMR983071:AMR983075 AWN983071:AWN983075 BGJ983071:BGJ983075 BQF983071:BQF983075 CAB983071:CAB983075 CJX983071:CJX983075 CTT983071:CTT983075 DDP983071:DDP983075 DNL983071:DNL983075 DXH983071:DXH983075 EHD983071:EHD983075 EQZ983071:EQZ983075 FAV983071:FAV983075 FKR983071:FKR983075 FUN983071:FUN983075 GEJ983071:GEJ983075 GOF983071:GOF983075 GYB983071:GYB983075 HHX983071:HHX983075 HRT983071:HRT983075 IBP983071:IBP983075 ILL983071:ILL983075 IVH983071:IVH983075 JFD983071:JFD983075 JOZ983071:JOZ983075 JYV983071:JYV983075 KIR983071:KIR983075 KSN983071:KSN983075 LCJ983071:LCJ983075 LMF983071:LMF983075 LWB983071:LWB983075 MFX983071:MFX983075 MPT983071:MPT983075 MZP983071:MZP983075 NJL983071:NJL983075 NTH983071:NTH983075 ODD983071:ODD983075 OMZ983071:OMZ983075 OWV983071:OWV983075 PGR983071:PGR983075 PQN983071:PQN983075 QAJ983071:QAJ983075 QKF983071:QKF983075 QUB983071:QUB983075 RDX983071:RDX983075 RNT983071:RNT983075 RXP983071:RXP983075 SHL983071:SHL983075 SRH983071:SRH983075 TBD983071:TBD983075 TKZ983071:TKZ983075 TUV983071:TUV983075 UER983071:UER983075 UON983071:UON983075 UYJ983071:UYJ983075 VIF983071:VIF983075 VSB983071:VSB983075 WBX983071:WBX983075 WLT983071:WLT983075 WVP983071:WVP983075 F16:K16 JB16:JG16 SX16:TC16 ACT16:ACY16 AMP16:AMU16 AWL16:AWQ16 BGH16:BGM16 BQD16:BQI16 BZZ16:CAE16 CJV16:CKA16 CTR16:CTW16 DDN16:DDS16 DNJ16:DNO16 DXF16:DXK16 EHB16:EHG16 EQX16:ERC16 FAT16:FAY16 FKP16:FKU16 FUL16:FUQ16 GEH16:GEM16 GOD16:GOI16 GXZ16:GYE16 HHV16:HIA16 HRR16:HRW16 IBN16:IBS16 ILJ16:ILO16 IVF16:IVK16 JFB16:JFG16 JOX16:JPC16 JYT16:JYY16 KIP16:KIU16 KSL16:KSQ16 LCH16:LCM16 LMD16:LMI16 LVZ16:LWE16 MFV16:MGA16 MPR16:MPW16 MZN16:MZS16 NJJ16:NJO16 NTF16:NTK16 ODB16:ODG16 OMX16:ONC16 OWT16:OWY16 PGP16:PGU16 PQL16:PQQ16 QAH16:QAM16 QKD16:QKI16 QTZ16:QUE16 RDV16:REA16 RNR16:RNW16 RXN16:RXS16 SHJ16:SHO16 SRF16:SRK16 TBB16:TBG16 TKX16:TLC16 TUT16:TUY16 UEP16:UEU16 UOL16:UOQ16 UYH16:UYM16 VID16:VII16 VRZ16:VSE16 WBV16:WCA16 WLR16:WLW16 WVN16:WVS16 F65550:K65550 JB65550:JG65550 SX65550:TC65550 ACT65550:ACY65550 AMP65550:AMU65550 AWL65550:AWQ65550 BGH65550:BGM65550 BQD65550:BQI65550 BZZ65550:CAE65550 CJV65550:CKA65550 CTR65550:CTW65550 DDN65550:DDS65550 DNJ65550:DNO65550 DXF65550:DXK65550 EHB65550:EHG65550 EQX65550:ERC65550 FAT65550:FAY65550 FKP65550:FKU65550 FUL65550:FUQ65550 GEH65550:GEM65550 GOD65550:GOI65550 GXZ65550:GYE65550 HHV65550:HIA65550 HRR65550:HRW65550 IBN65550:IBS65550 ILJ65550:ILO65550 IVF65550:IVK65550 JFB65550:JFG65550 JOX65550:JPC65550 JYT65550:JYY65550 KIP65550:KIU65550 KSL65550:KSQ65550 LCH65550:LCM65550 LMD65550:LMI65550 LVZ65550:LWE65550 MFV65550:MGA65550 MPR65550:MPW65550 MZN65550:MZS65550 NJJ65550:NJO65550 NTF65550:NTK65550 ODB65550:ODG65550 OMX65550:ONC65550 OWT65550:OWY65550 PGP65550:PGU65550 PQL65550:PQQ65550 QAH65550:QAM65550 QKD65550:QKI65550 QTZ65550:QUE65550 RDV65550:REA65550 RNR65550:RNW65550 RXN65550:RXS65550 SHJ65550:SHO65550 SRF65550:SRK65550 TBB65550:TBG65550 TKX65550:TLC65550 TUT65550:TUY65550 UEP65550:UEU65550 UOL65550:UOQ65550 UYH65550:UYM65550 VID65550:VII65550 VRZ65550:VSE65550 WBV65550:WCA65550 WLR65550:WLW65550 WVN65550:WVS65550 F131086:K131086 JB131086:JG131086 SX131086:TC131086 ACT131086:ACY131086 AMP131086:AMU131086 AWL131086:AWQ131086 BGH131086:BGM131086 BQD131086:BQI131086 BZZ131086:CAE131086 CJV131086:CKA131086 CTR131086:CTW131086 DDN131086:DDS131086 DNJ131086:DNO131086 DXF131086:DXK131086 EHB131086:EHG131086 EQX131086:ERC131086 FAT131086:FAY131086 FKP131086:FKU131086 FUL131086:FUQ131086 GEH131086:GEM131086 GOD131086:GOI131086 GXZ131086:GYE131086 HHV131086:HIA131086 HRR131086:HRW131086 IBN131086:IBS131086 ILJ131086:ILO131086 IVF131086:IVK131086 JFB131086:JFG131086 JOX131086:JPC131086 JYT131086:JYY131086 KIP131086:KIU131086 KSL131086:KSQ131086 LCH131086:LCM131086 LMD131086:LMI131086 LVZ131086:LWE131086 MFV131086:MGA131086 MPR131086:MPW131086 MZN131086:MZS131086 NJJ131086:NJO131086 NTF131086:NTK131086 ODB131086:ODG131086 OMX131086:ONC131086 OWT131086:OWY131086 PGP131086:PGU131086 PQL131086:PQQ131086 QAH131086:QAM131086 QKD131086:QKI131086 QTZ131086:QUE131086 RDV131086:REA131086 RNR131086:RNW131086 RXN131086:RXS131086 SHJ131086:SHO131086 SRF131086:SRK131086 TBB131086:TBG131086 TKX131086:TLC131086 TUT131086:TUY131086 UEP131086:UEU131086 UOL131086:UOQ131086 UYH131086:UYM131086 VID131086:VII131086 VRZ131086:VSE131086 WBV131086:WCA131086 WLR131086:WLW131086 WVN131086:WVS131086 F196622:K196622 JB196622:JG196622 SX196622:TC196622 ACT196622:ACY196622 AMP196622:AMU196622 AWL196622:AWQ196622 BGH196622:BGM196622 BQD196622:BQI196622 BZZ196622:CAE196622 CJV196622:CKA196622 CTR196622:CTW196622 DDN196622:DDS196622 DNJ196622:DNO196622 DXF196622:DXK196622 EHB196622:EHG196622 EQX196622:ERC196622 FAT196622:FAY196622 FKP196622:FKU196622 FUL196622:FUQ196622 GEH196622:GEM196622 GOD196622:GOI196622 GXZ196622:GYE196622 HHV196622:HIA196622 HRR196622:HRW196622 IBN196622:IBS196622 ILJ196622:ILO196622 IVF196622:IVK196622 JFB196622:JFG196622 JOX196622:JPC196622 JYT196622:JYY196622 KIP196622:KIU196622 KSL196622:KSQ196622 LCH196622:LCM196622 LMD196622:LMI196622 LVZ196622:LWE196622 MFV196622:MGA196622 MPR196622:MPW196622 MZN196622:MZS196622 NJJ196622:NJO196622 NTF196622:NTK196622 ODB196622:ODG196622 OMX196622:ONC196622 OWT196622:OWY196622 PGP196622:PGU196622 PQL196622:PQQ196622 QAH196622:QAM196622 QKD196622:QKI196622 QTZ196622:QUE196622 RDV196622:REA196622 RNR196622:RNW196622 RXN196622:RXS196622 SHJ196622:SHO196622 SRF196622:SRK196622 TBB196622:TBG196622 TKX196622:TLC196622 TUT196622:TUY196622 UEP196622:UEU196622 UOL196622:UOQ196622 UYH196622:UYM196622 VID196622:VII196622 VRZ196622:VSE196622 WBV196622:WCA196622 WLR196622:WLW196622 WVN196622:WVS196622 F262158:K262158 JB262158:JG262158 SX262158:TC262158 ACT262158:ACY262158 AMP262158:AMU262158 AWL262158:AWQ262158 BGH262158:BGM262158 BQD262158:BQI262158 BZZ262158:CAE262158 CJV262158:CKA262158 CTR262158:CTW262158 DDN262158:DDS262158 DNJ262158:DNO262158 DXF262158:DXK262158 EHB262158:EHG262158 EQX262158:ERC262158 FAT262158:FAY262158 FKP262158:FKU262158 FUL262158:FUQ262158 GEH262158:GEM262158 GOD262158:GOI262158 GXZ262158:GYE262158 HHV262158:HIA262158 HRR262158:HRW262158 IBN262158:IBS262158 ILJ262158:ILO262158 IVF262158:IVK262158 JFB262158:JFG262158 JOX262158:JPC262158 JYT262158:JYY262158 KIP262158:KIU262158 KSL262158:KSQ262158 LCH262158:LCM262158 LMD262158:LMI262158 LVZ262158:LWE262158 MFV262158:MGA262158 MPR262158:MPW262158 MZN262158:MZS262158 NJJ262158:NJO262158 NTF262158:NTK262158 ODB262158:ODG262158 OMX262158:ONC262158 OWT262158:OWY262158 PGP262158:PGU262158 PQL262158:PQQ262158 QAH262158:QAM262158 QKD262158:QKI262158 QTZ262158:QUE262158 RDV262158:REA262158 RNR262158:RNW262158 RXN262158:RXS262158 SHJ262158:SHO262158 SRF262158:SRK262158 TBB262158:TBG262158 TKX262158:TLC262158 TUT262158:TUY262158 UEP262158:UEU262158 UOL262158:UOQ262158 UYH262158:UYM262158 VID262158:VII262158 VRZ262158:VSE262158 WBV262158:WCA262158 WLR262158:WLW262158 WVN262158:WVS262158 F327694:K327694 JB327694:JG327694 SX327694:TC327694 ACT327694:ACY327694 AMP327694:AMU327694 AWL327694:AWQ327694 BGH327694:BGM327694 BQD327694:BQI327694 BZZ327694:CAE327694 CJV327694:CKA327694 CTR327694:CTW327694 DDN327694:DDS327694 DNJ327694:DNO327694 DXF327694:DXK327694 EHB327694:EHG327694 EQX327694:ERC327694 FAT327694:FAY327694 FKP327694:FKU327694 FUL327694:FUQ327694 GEH327694:GEM327694 GOD327694:GOI327694 GXZ327694:GYE327694 HHV327694:HIA327694 HRR327694:HRW327694 IBN327694:IBS327694 ILJ327694:ILO327694 IVF327694:IVK327694 JFB327694:JFG327694 JOX327694:JPC327694 JYT327694:JYY327694 KIP327694:KIU327694 KSL327694:KSQ327694 LCH327694:LCM327694 LMD327694:LMI327694 LVZ327694:LWE327694 MFV327694:MGA327694 MPR327694:MPW327694 MZN327694:MZS327694 NJJ327694:NJO327694 NTF327694:NTK327694 ODB327694:ODG327694 OMX327694:ONC327694 OWT327694:OWY327694 PGP327694:PGU327694 PQL327694:PQQ327694 QAH327694:QAM327694 QKD327694:QKI327694 QTZ327694:QUE327694 RDV327694:REA327694 RNR327694:RNW327694 RXN327694:RXS327694 SHJ327694:SHO327694 SRF327694:SRK327694 TBB327694:TBG327694 TKX327694:TLC327694 TUT327694:TUY327694 UEP327694:UEU327694 UOL327694:UOQ327694 UYH327694:UYM327694 VID327694:VII327694 VRZ327694:VSE327694 WBV327694:WCA327694 WLR327694:WLW327694 WVN327694:WVS327694 F393230:K393230 JB393230:JG393230 SX393230:TC393230 ACT393230:ACY393230 AMP393230:AMU393230 AWL393230:AWQ393230 BGH393230:BGM393230 BQD393230:BQI393230 BZZ393230:CAE393230 CJV393230:CKA393230 CTR393230:CTW393230 DDN393230:DDS393230 DNJ393230:DNO393230 DXF393230:DXK393230 EHB393230:EHG393230 EQX393230:ERC393230 FAT393230:FAY393230 FKP393230:FKU393230 FUL393230:FUQ393230 GEH393230:GEM393230 GOD393230:GOI393230 GXZ393230:GYE393230 HHV393230:HIA393230 HRR393230:HRW393230 IBN393230:IBS393230 ILJ393230:ILO393230 IVF393230:IVK393230 JFB393230:JFG393230 JOX393230:JPC393230 JYT393230:JYY393230 KIP393230:KIU393230 KSL393230:KSQ393230 LCH393230:LCM393230 LMD393230:LMI393230 LVZ393230:LWE393230 MFV393230:MGA393230 MPR393230:MPW393230 MZN393230:MZS393230 NJJ393230:NJO393230 NTF393230:NTK393230 ODB393230:ODG393230 OMX393230:ONC393230 OWT393230:OWY393230 PGP393230:PGU393230 PQL393230:PQQ393230 QAH393230:QAM393230 QKD393230:QKI393230 QTZ393230:QUE393230 RDV393230:REA393230 RNR393230:RNW393230 RXN393230:RXS393230 SHJ393230:SHO393230 SRF393230:SRK393230 TBB393230:TBG393230 TKX393230:TLC393230 TUT393230:TUY393230 UEP393230:UEU393230 UOL393230:UOQ393230 UYH393230:UYM393230 VID393230:VII393230 VRZ393230:VSE393230 WBV393230:WCA393230 WLR393230:WLW393230 WVN393230:WVS393230 F458766:K458766 JB458766:JG458766 SX458766:TC458766 ACT458766:ACY458766 AMP458766:AMU458766 AWL458766:AWQ458766 BGH458766:BGM458766 BQD458766:BQI458766 BZZ458766:CAE458766 CJV458766:CKA458766 CTR458766:CTW458766 DDN458766:DDS458766 DNJ458766:DNO458766 DXF458766:DXK458766 EHB458766:EHG458766 EQX458766:ERC458766 FAT458766:FAY458766 FKP458766:FKU458766 FUL458766:FUQ458766 GEH458766:GEM458766 GOD458766:GOI458766 GXZ458766:GYE458766 HHV458766:HIA458766 HRR458766:HRW458766 IBN458766:IBS458766 ILJ458766:ILO458766 IVF458766:IVK458766 JFB458766:JFG458766 JOX458766:JPC458766 JYT458766:JYY458766 KIP458766:KIU458766 KSL458766:KSQ458766 LCH458766:LCM458766 LMD458766:LMI458766 LVZ458766:LWE458766 MFV458766:MGA458766 MPR458766:MPW458766 MZN458766:MZS458766 NJJ458766:NJO458766 NTF458766:NTK458766 ODB458766:ODG458766 OMX458766:ONC458766 OWT458766:OWY458766 PGP458766:PGU458766 PQL458766:PQQ458766 QAH458766:QAM458766 QKD458766:QKI458766 QTZ458766:QUE458766 RDV458766:REA458766 RNR458766:RNW458766 RXN458766:RXS458766 SHJ458766:SHO458766 SRF458766:SRK458766 TBB458766:TBG458766 TKX458766:TLC458766 TUT458766:TUY458766 UEP458766:UEU458766 UOL458766:UOQ458766 UYH458766:UYM458766 VID458766:VII458766 VRZ458766:VSE458766 WBV458766:WCA458766 WLR458766:WLW458766 WVN458766:WVS458766 F524302:K524302 JB524302:JG524302 SX524302:TC524302 ACT524302:ACY524302 AMP524302:AMU524302 AWL524302:AWQ524302 BGH524302:BGM524302 BQD524302:BQI524302 BZZ524302:CAE524302 CJV524302:CKA524302 CTR524302:CTW524302 DDN524302:DDS524302 DNJ524302:DNO524302 DXF524302:DXK524302 EHB524302:EHG524302 EQX524302:ERC524302 FAT524302:FAY524302 FKP524302:FKU524302 FUL524302:FUQ524302 GEH524302:GEM524302 GOD524302:GOI524302 GXZ524302:GYE524302 HHV524302:HIA524302 HRR524302:HRW524302 IBN524302:IBS524302 ILJ524302:ILO524302 IVF524302:IVK524302 JFB524302:JFG524302 JOX524302:JPC524302 JYT524302:JYY524302 KIP524302:KIU524302 KSL524302:KSQ524302 LCH524302:LCM524302 LMD524302:LMI524302 LVZ524302:LWE524302 MFV524302:MGA524302 MPR524302:MPW524302 MZN524302:MZS524302 NJJ524302:NJO524302 NTF524302:NTK524302 ODB524302:ODG524302 OMX524302:ONC524302 OWT524302:OWY524302 PGP524302:PGU524302 PQL524302:PQQ524302 QAH524302:QAM524302 QKD524302:QKI524302 QTZ524302:QUE524302 RDV524302:REA524302 RNR524302:RNW524302 RXN524302:RXS524302 SHJ524302:SHO524302 SRF524302:SRK524302 TBB524302:TBG524302 TKX524302:TLC524302 TUT524302:TUY524302 UEP524302:UEU524302 UOL524302:UOQ524302 UYH524302:UYM524302 VID524302:VII524302 VRZ524302:VSE524302 WBV524302:WCA524302 WLR524302:WLW524302 WVN524302:WVS524302 F589838:K589838 JB589838:JG589838 SX589838:TC589838 ACT589838:ACY589838 AMP589838:AMU589838 AWL589838:AWQ589838 BGH589838:BGM589838 BQD589838:BQI589838 BZZ589838:CAE589838 CJV589838:CKA589838 CTR589838:CTW589838 DDN589838:DDS589838 DNJ589838:DNO589838 DXF589838:DXK589838 EHB589838:EHG589838 EQX589838:ERC589838 FAT589838:FAY589838 FKP589838:FKU589838 FUL589838:FUQ589838 GEH589838:GEM589838 GOD589838:GOI589838 GXZ589838:GYE589838 HHV589838:HIA589838 HRR589838:HRW589838 IBN589838:IBS589838 ILJ589838:ILO589838 IVF589838:IVK589838 JFB589838:JFG589838 JOX589838:JPC589838 JYT589838:JYY589838 KIP589838:KIU589838 KSL589838:KSQ589838 LCH589838:LCM589838 LMD589838:LMI589838 LVZ589838:LWE589838 MFV589838:MGA589838 MPR589838:MPW589838 MZN589838:MZS589838 NJJ589838:NJO589838 NTF589838:NTK589838 ODB589838:ODG589838 OMX589838:ONC589838 OWT589838:OWY589838 PGP589838:PGU589838 PQL589838:PQQ589838 QAH589838:QAM589838 QKD589838:QKI589838 QTZ589838:QUE589838 RDV589838:REA589838 RNR589838:RNW589838 RXN589838:RXS589838 SHJ589838:SHO589838 SRF589838:SRK589838 TBB589838:TBG589838 TKX589838:TLC589838 TUT589838:TUY589838 UEP589838:UEU589838 UOL589838:UOQ589838 UYH589838:UYM589838 VID589838:VII589838 VRZ589838:VSE589838 WBV589838:WCA589838 WLR589838:WLW589838 WVN589838:WVS589838 F655374:K655374 JB655374:JG655374 SX655374:TC655374 ACT655374:ACY655374 AMP655374:AMU655374 AWL655374:AWQ655374 BGH655374:BGM655374 BQD655374:BQI655374 BZZ655374:CAE655374 CJV655374:CKA655374 CTR655374:CTW655374 DDN655374:DDS655374 DNJ655374:DNO655374 DXF655374:DXK655374 EHB655374:EHG655374 EQX655374:ERC655374 FAT655374:FAY655374 FKP655374:FKU655374 FUL655374:FUQ655374 GEH655374:GEM655374 GOD655374:GOI655374 GXZ655374:GYE655374 HHV655374:HIA655374 HRR655374:HRW655374 IBN655374:IBS655374 ILJ655374:ILO655374 IVF655374:IVK655374 JFB655374:JFG655374 JOX655374:JPC655374 JYT655374:JYY655374 KIP655374:KIU655374 KSL655374:KSQ655374 LCH655374:LCM655374 LMD655374:LMI655374 LVZ655374:LWE655374 MFV655374:MGA655374 MPR655374:MPW655374 MZN655374:MZS655374 NJJ655374:NJO655374 NTF655374:NTK655374 ODB655374:ODG655374 OMX655374:ONC655374 OWT655374:OWY655374 PGP655374:PGU655374 PQL655374:PQQ655374 QAH655374:QAM655374 QKD655374:QKI655374 QTZ655374:QUE655374 RDV655374:REA655374 RNR655374:RNW655374 RXN655374:RXS655374 SHJ655374:SHO655374 SRF655374:SRK655374 TBB655374:TBG655374 TKX655374:TLC655374 TUT655374:TUY655374 UEP655374:UEU655374 UOL655374:UOQ655374 UYH655374:UYM655374 VID655374:VII655374 VRZ655374:VSE655374 WBV655374:WCA655374 WLR655374:WLW655374 WVN655374:WVS655374 F720910:K720910 JB720910:JG720910 SX720910:TC720910 ACT720910:ACY720910 AMP720910:AMU720910 AWL720910:AWQ720910 BGH720910:BGM720910 BQD720910:BQI720910 BZZ720910:CAE720910 CJV720910:CKA720910 CTR720910:CTW720910 DDN720910:DDS720910 DNJ720910:DNO720910 DXF720910:DXK720910 EHB720910:EHG720910 EQX720910:ERC720910 FAT720910:FAY720910 FKP720910:FKU720910 FUL720910:FUQ720910 GEH720910:GEM720910 GOD720910:GOI720910 GXZ720910:GYE720910 HHV720910:HIA720910 HRR720910:HRW720910 IBN720910:IBS720910 ILJ720910:ILO720910 IVF720910:IVK720910 JFB720910:JFG720910 JOX720910:JPC720910 JYT720910:JYY720910 KIP720910:KIU720910 KSL720910:KSQ720910 LCH720910:LCM720910 LMD720910:LMI720910 LVZ720910:LWE720910 MFV720910:MGA720910 MPR720910:MPW720910 MZN720910:MZS720910 NJJ720910:NJO720910 NTF720910:NTK720910 ODB720910:ODG720910 OMX720910:ONC720910 OWT720910:OWY720910 PGP720910:PGU720910 PQL720910:PQQ720910 QAH720910:QAM720910 QKD720910:QKI720910 QTZ720910:QUE720910 RDV720910:REA720910 RNR720910:RNW720910 RXN720910:RXS720910 SHJ720910:SHO720910 SRF720910:SRK720910 TBB720910:TBG720910 TKX720910:TLC720910 TUT720910:TUY720910 UEP720910:UEU720910 UOL720910:UOQ720910 UYH720910:UYM720910 VID720910:VII720910 VRZ720910:VSE720910 WBV720910:WCA720910 WLR720910:WLW720910 WVN720910:WVS720910 F786446:K786446 JB786446:JG786446 SX786446:TC786446 ACT786446:ACY786446 AMP786446:AMU786446 AWL786446:AWQ786446 BGH786446:BGM786446 BQD786446:BQI786446 BZZ786446:CAE786446 CJV786446:CKA786446 CTR786446:CTW786446 DDN786446:DDS786446 DNJ786446:DNO786446 DXF786446:DXK786446 EHB786446:EHG786446 EQX786446:ERC786446 FAT786446:FAY786446 FKP786446:FKU786446 FUL786446:FUQ786446 GEH786446:GEM786446 GOD786446:GOI786446 GXZ786446:GYE786446 HHV786446:HIA786446 HRR786446:HRW786446 IBN786446:IBS786446 ILJ786446:ILO786446 IVF786446:IVK786446 JFB786446:JFG786446 JOX786446:JPC786446 JYT786446:JYY786446 KIP786446:KIU786446 KSL786446:KSQ786446 LCH786446:LCM786446 LMD786446:LMI786446 LVZ786446:LWE786446 MFV786446:MGA786446 MPR786446:MPW786446 MZN786446:MZS786446 NJJ786446:NJO786446 NTF786446:NTK786446 ODB786446:ODG786446 OMX786446:ONC786446 OWT786446:OWY786446 PGP786446:PGU786446 PQL786446:PQQ786446 QAH786446:QAM786446 QKD786446:QKI786446 QTZ786446:QUE786446 RDV786446:REA786446 RNR786446:RNW786446 RXN786446:RXS786446 SHJ786446:SHO786446 SRF786446:SRK786446 TBB786446:TBG786446 TKX786446:TLC786446 TUT786446:TUY786446 UEP786446:UEU786446 UOL786446:UOQ786446 UYH786446:UYM786446 VID786446:VII786446 VRZ786446:VSE786446 WBV786446:WCA786446 WLR786446:WLW786446 WVN786446:WVS786446 F851982:K851982 JB851982:JG851982 SX851982:TC851982 ACT851982:ACY851982 AMP851982:AMU851982 AWL851982:AWQ851982 BGH851982:BGM851982 BQD851982:BQI851982 BZZ851982:CAE851982 CJV851982:CKA851982 CTR851982:CTW851982 DDN851982:DDS851982 DNJ851982:DNO851982 DXF851982:DXK851982 EHB851982:EHG851982 EQX851982:ERC851982 FAT851982:FAY851982 FKP851982:FKU851982 FUL851982:FUQ851982 GEH851982:GEM851982 GOD851982:GOI851982 GXZ851982:GYE851982 HHV851982:HIA851982 HRR851982:HRW851982 IBN851982:IBS851982 ILJ851982:ILO851982 IVF851982:IVK851982 JFB851982:JFG851982 JOX851982:JPC851982 JYT851982:JYY851982 KIP851982:KIU851982 KSL851982:KSQ851982 LCH851982:LCM851982 LMD851982:LMI851982 LVZ851982:LWE851982 MFV851982:MGA851982 MPR851982:MPW851982 MZN851982:MZS851982 NJJ851982:NJO851982 NTF851982:NTK851982 ODB851982:ODG851982 OMX851982:ONC851982 OWT851982:OWY851982 PGP851982:PGU851982 PQL851982:PQQ851982 QAH851982:QAM851982 QKD851982:QKI851982 QTZ851982:QUE851982 RDV851982:REA851982 RNR851982:RNW851982 RXN851982:RXS851982 SHJ851982:SHO851982 SRF851982:SRK851982 TBB851982:TBG851982 TKX851982:TLC851982 TUT851982:TUY851982 UEP851982:UEU851982 UOL851982:UOQ851982 UYH851982:UYM851982 VID851982:VII851982 VRZ851982:VSE851982 WBV851982:WCA851982 WLR851982:WLW851982 WVN851982:WVS851982 F917518:K917518 JB917518:JG917518 SX917518:TC917518 ACT917518:ACY917518 AMP917518:AMU917518 AWL917518:AWQ917518 BGH917518:BGM917518 BQD917518:BQI917518 BZZ917518:CAE917518 CJV917518:CKA917518 CTR917518:CTW917518 DDN917518:DDS917518 DNJ917518:DNO917518 DXF917518:DXK917518 EHB917518:EHG917518 EQX917518:ERC917518 FAT917518:FAY917518 FKP917518:FKU917518 FUL917518:FUQ917518 GEH917518:GEM917518 GOD917518:GOI917518 GXZ917518:GYE917518 HHV917518:HIA917518 HRR917518:HRW917518 IBN917518:IBS917518 ILJ917518:ILO917518 IVF917518:IVK917518 JFB917518:JFG917518 JOX917518:JPC917518 JYT917518:JYY917518 KIP917518:KIU917518 KSL917518:KSQ917518 LCH917518:LCM917518 LMD917518:LMI917518 LVZ917518:LWE917518 MFV917518:MGA917518 MPR917518:MPW917518 MZN917518:MZS917518 NJJ917518:NJO917518 NTF917518:NTK917518 ODB917518:ODG917518 OMX917518:ONC917518 OWT917518:OWY917518 PGP917518:PGU917518 PQL917518:PQQ917518 QAH917518:QAM917518 QKD917518:QKI917518 QTZ917518:QUE917518 RDV917518:REA917518 RNR917518:RNW917518 RXN917518:RXS917518 SHJ917518:SHO917518 SRF917518:SRK917518 TBB917518:TBG917518 TKX917518:TLC917518 TUT917518:TUY917518 UEP917518:UEU917518 UOL917518:UOQ917518 UYH917518:UYM917518 VID917518:VII917518 VRZ917518:VSE917518 WBV917518:WCA917518 WLR917518:WLW917518 WVN917518:WVS917518 F983054:K983054 JB983054:JG983054 SX983054:TC983054 ACT983054:ACY983054 AMP983054:AMU983054 AWL983054:AWQ983054 BGH983054:BGM983054 BQD983054:BQI983054 BZZ983054:CAE983054 CJV983054:CKA983054 CTR983054:CTW983054 DDN983054:DDS983054 DNJ983054:DNO983054 DXF983054:DXK983054 EHB983054:EHG983054 EQX983054:ERC983054 FAT983054:FAY983054 FKP983054:FKU983054 FUL983054:FUQ983054 GEH983054:GEM983054 GOD983054:GOI983054 GXZ983054:GYE983054 HHV983054:HIA983054 HRR983054:HRW983054 IBN983054:IBS983054 ILJ983054:ILO983054 IVF983054:IVK983054 JFB983054:JFG983054 JOX983054:JPC983054 JYT983054:JYY983054 KIP983054:KIU983054 KSL983054:KSQ983054 LCH983054:LCM983054 LMD983054:LMI983054 LVZ983054:LWE983054 MFV983054:MGA983054 MPR983054:MPW983054 MZN983054:MZS983054 NJJ983054:NJO983054 NTF983054:NTK983054 ODB983054:ODG983054 OMX983054:ONC983054 OWT983054:OWY983054 PGP983054:PGU983054 PQL983054:PQQ983054 QAH983054:QAM983054 QKD983054:QKI983054 QTZ983054:QUE983054 RDV983054:REA983054 RNR983054:RNW983054 RXN983054:RXS983054 SHJ983054:SHO983054 SRF983054:SRK983054 TBB983054:TBG983054 TKX983054:TLC983054 TUT983054:TUY983054 UEP983054:UEU983054 UOL983054:UOQ983054 UYH983054:UYM983054 VID983054:VII983054 VRZ983054:VSE983054 WBV983054:WCA983054 WLR983054:WLW983054 WVN983054:WVS983054 F13:G13 JB13:JC13 SX13:SY13 ACT13:ACU13 AMP13:AMQ13 AWL13:AWM13 BGH13:BGI13 BQD13:BQE13 BZZ13:CAA13 CJV13:CJW13 CTR13:CTS13 DDN13:DDO13 DNJ13:DNK13 DXF13:DXG13 EHB13:EHC13 EQX13:EQY13 FAT13:FAU13 FKP13:FKQ13 FUL13:FUM13 GEH13:GEI13 GOD13:GOE13 GXZ13:GYA13 HHV13:HHW13 HRR13:HRS13 IBN13:IBO13 ILJ13:ILK13 IVF13:IVG13 JFB13:JFC13 JOX13:JOY13 JYT13:JYU13 KIP13:KIQ13 KSL13:KSM13 LCH13:LCI13 LMD13:LME13 LVZ13:LWA13 MFV13:MFW13 MPR13:MPS13 MZN13:MZO13 NJJ13:NJK13 NTF13:NTG13 ODB13:ODC13 OMX13:OMY13 OWT13:OWU13 PGP13:PGQ13 PQL13:PQM13 QAH13:QAI13 QKD13:QKE13 QTZ13:QUA13 RDV13:RDW13 RNR13:RNS13 RXN13:RXO13 SHJ13:SHK13 SRF13:SRG13 TBB13:TBC13 TKX13:TKY13 TUT13:TUU13 UEP13:UEQ13 UOL13:UOM13 UYH13:UYI13 VID13:VIE13 VRZ13:VSA13 WBV13:WBW13 WLR13:WLS13 WVN13:WVO13 F65547:G65547 JB65547:JC65547 SX65547:SY65547 ACT65547:ACU65547 AMP65547:AMQ65547 AWL65547:AWM65547 BGH65547:BGI65547 BQD65547:BQE65547 BZZ65547:CAA65547 CJV65547:CJW65547 CTR65547:CTS65547 DDN65547:DDO65547 DNJ65547:DNK65547 DXF65547:DXG65547 EHB65547:EHC65547 EQX65547:EQY65547 FAT65547:FAU65547 FKP65547:FKQ65547 FUL65547:FUM65547 GEH65547:GEI65547 GOD65547:GOE65547 GXZ65547:GYA65547 HHV65547:HHW65547 HRR65547:HRS65547 IBN65547:IBO65547 ILJ65547:ILK65547 IVF65547:IVG65547 JFB65547:JFC65547 JOX65547:JOY65547 JYT65547:JYU65547 KIP65547:KIQ65547 KSL65547:KSM65547 LCH65547:LCI65547 LMD65547:LME65547 LVZ65547:LWA65547 MFV65547:MFW65547 MPR65547:MPS65547 MZN65547:MZO65547 NJJ65547:NJK65547 NTF65547:NTG65547 ODB65547:ODC65547 OMX65547:OMY65547 OWT65547:OWU65547 PGP65547:PGQ65547 PQL65547:PQM65547 QAH65547:QAI65547 QKD65547:QKE65547 QTZ65547:QUA65547 RDV65547:RDW65547 RNR65547:RNS65547 RXN65547:RXO65547 SHJ65547:SHK65547 SRF65547:SRG65547 TBB65547:TBC65547 TKX65547:TKY65547 TUT65547:TUU65547 UEP65547:UEQ65547 UOL65547:UOM65547 UYH65547:UYI65547 VID65547:VIE65547 VRZ65547:VSA65547 WBV65547:WBW65547 WLR65547:WLS65547 WVN65547:WVO65547 F131083:G131083 JB131083:JC131083 SX131083:SY131083 ACT131083:ACU131083 AMP131083:AMQ131083 AWL131083:AWM131083 BGH131083:BGI131083 BQD131083:BQE131083 BZZ131083:CAA131083 CJV131083:CJW131083 CTR131083:CTS131083 DDN131083:DDO131083 DNJ131083:DNK131083 DXF131083:DXG131083 EHB131083:EHC131083 EQX131083:EQY131083 FAT131083:FAU131083 FKP131083:FKQ131083 FUL131083:FUM131083 GEH131083:GEI131083 GOD131083:GOE131083 GXZ131083:GYA131083 HHV131083:HHW131083 HRR131083:HRS131083 IBN131083:IBO131083 ILJ131083:ILK131083 IVF131083:IVG131083 JFB131083:JFC131083 JOX131083:JOY131083 JYT131083:JYU131083 KIP131083:KIQ131083 KSL131083:KSM131083 LCH131083:LCI131083 LMD131083:LME131083 LVZ131083:LWA131083 MFV131083:MFW131083 MPR131083:MPS131083 MZN131083:MZO131083 NJJ131083:NJK131083 NTF131083:NTG131083 ODB131083:ODC131083 OMX131083:OMY131083 OWT131083:OWU131083 PGP131083:PGQ131083 PQL131083:PQM131083 QAH131083:QAI131083 QKD131083:QKE131083 QTZ131083:QUA131083 RDV131083:RDW131083 RNR131083:RNS131083 RXN131083:RXO131083 SHJ131083:SHK131083 SRF131083:SRG131083 TBB131083:TBC131083 TKX131083:TKY131083 TUT131083:TUU131083 UEP131083:UEQ131083 UOL131083:UOM131083 UYH131083:UYI131083 VID131083:VIE131083 VRZ131083:VSA131083 WBV131083:WBW131083 WLR131083:WLS131083 WVN131083:WVO131083 F196619:G196619 JB196619:JC196619 SX196619:SY196619 ACT196619:ACU196619 AMP196619:AMQ196619 AWL196619:AWM196619 BGH196619:BGI196619 BQD196619:BQE196619 BZZ196619:CAA196619 CJV196619:CJW196619 CTR196619:CTS196619 DDN196619:DDO196619 DNJ196619:DNK196619 DXF196619:DXG196619 EHB196619:EHC196619 EQX196619:EQY196619 FAT196619:FAU196619 FKP196619:FKQ196619 FUL196619:FUM196619 GEH196619:GEI196619 GOD196619:GOE196619 GXZ196619:GYA196619 HHV196619:HHW196619 HRR196619:HRS196619 IBN196619:IBO196619 ILJ196619:ILK196619 IVF196619:IVG196619 JFB196619:JFC196619 JOX196619:JOY196619 JYT196619:JYU196619 KIP196619:KIQ196619 KSL196619:KSM196619 LCH196619:LCI196619 LMD196619:LME196619 LVZ196619:LWA196619 MFV196619:MFW196619 MPR196619:MPS196619 MZN196619:MZO196619 NJJ196619:NJK196619 NTF196619:NTG196619 ODB196619:ODC196619 OMX196619:OMY196619 OWT196619:OWU196619 PGP196619:PGQ196619 PQL196619:PQM196619 QAH196619:QAI196619 QKD196619:QKE196619 QTZ196619:QUA196619 RDV196619:RDW196619 RNR196619:RNS196619 RXN196619:RXO196619 SHJ196619:SHK196619 SRF196619:SRG196619 TBB196619:TBC196619 TKX196619:TKY196619 TUT196619:TUU196619 UEP196619:UEQ196619 UOL196619:UOM196619 UYH196619:UYI196619 VID196619:VIE196619 VRZ196619:VSA196619 WBV196619:WBW196619 WLR196619:WLS196619 WVN196619:WVO196619 F262155:G262155 JB262155:JC262155 SX262155:SY262155 ACT262155:ACU262155 AMP262155:AMQ262155 AWL262155:AWM262155 BGH262155:BGI262155 BQD262155:BQE262155 BZZ262155:CAA262155 CJV262155:CJW262155 CTR262155:CTS262155 DDN262155:DDO262155 DNJ262155:DNK262155 DXF262155:DXG262155 EHB262155:EHC262155 EQX262155:EQY262155 FAT262155:FAU262155 FKP262155:FKQ262155 FUL262155:FUM262155 GEH262155:GEI262155 GOD262155:GOE262155 GXZ262155:GYA262155 HHV262155:HHW262155 HRR262155:HRS262155 IBN262155:IBO262155 ILJ262155:ILK262155 IVF262155:IVG262155 JFB262155:JFC262155 JOX262155:JOY262155 JYT262155:JYU262155 KIP262155:KIQ262155 KSL262155:KSM262155 LCH262155:LCI262155 LMD262155:LME262155 LVZ262155:LWA262155 MFV262155:MFW262155 MPR262155:MPS262155 MZN262155:MZO262155 NJJ262155:NJK262155 NTF262155:NTG262155 ODB262155:ODC262155 OMX262155:OMY262155 OWT262155:OWU262155 PGP262155:PGQ262155 PQL262155:PQM262155 QAH262155:QAI262155 QKD262155:QKE262155 QTZ262155:QUA262155 RDV262155:RDW262155 RNR262155:RNS262155 RXN262155:RXO262155 SHJ262155:SHK262155 SRF262155:SRG262155 TBB262155:TBC262155 TKX262155:TKY262155 TUT262155:TUU262155 UEP262155:UEQ262155 UOL262155:UOM262155 UYH262155:UYI262155 VID262155:VIE262155 VRZ262155:VSA262155 WBV262155:WBW262155 WLR262155:WLS262155 WVN262155:WVO262155 F327691:G327691 JB327691:JC327691 SX327691:SY327691 ACT327691:ACU327691 AMP327691:AMQ327691 AWL327691:AWM327691 BGH327691:BGI327691 BQD327691:BQE327691 BZZ327691:CAA327691 CJV327691:CJW327691 CTR327691:CTS327691 DDN327691:DDO327691 DNJ327691:DNK327691 DXF327691:DXG327691 EHB327691:EHC327691 EQX327691:EQY327691 FAT327691:FAU327691 FKP327691:FKQ327691 FUL327691:FUM327691 GEH327691:GEI327691 GOD327691:GOE327691 GXZ327691:GYA327691 HHV327691:HHW327691 HRR327691:HRS327691 IBN327691:IBO327691 ILJ327691:ILK327691 IVF327691:IVG327691 JFB327691:JFC327691 JOX327691:JOY327691 JYT327691:JYU327691 KIP327691:KIQ327691 KSL327691:KSM327691 LCH327691:LCI327691 LMD327691:LME327691 LVZ327691:LWA327691 MFV327691:MFW327691 MPR327691:MPS327691 MZN327691:MZO327691 NJJ327691:NJK327691 NTF327691:NTG327691 ODB327691:ODC327691 OMX327691:OMY327691 OWT327691:OWU327691 PGP327691:PGQ327691 PQL327691:PQM327691 QAH327691:QAI327691 QKD327691:QKE327691 QTZ327691:QUA327691 RDV327691:RDW327691 RNR327691:RNS327691 RXN327691:RXO327691 SHJ327691:SHK327691 SRF327691:SRG327691 TBB327691:TBC327691 TKX327691:TKY327691 TUT327691:TUU327691 UEP327691:UEQ327691 UOL327691:UOM327691 UYH327691:UYI327691 VID327691:VIE327691 VRZ327691:VSA327691 WBV327691:WBW327691 WLR327691:WLS327691 WVN327691:WVO327691 F393227:G393227 JB393227:JC393227 SX393227:SY393227 ACT393227:ACU393227 AMP393227:AMQ393227 AWL393227:AWM393227 BGH393227:BGI393227 BQD393227:BQE393227 BZZ393227:CAA393227 CJV393227:CJW393227 CTR393227:CTS393227 DDN393227:DDO393227 DNJ393227:DNK393227 DXF393227:DXG393227 EHB393227:EHC393227 EQX393227:EQY393227 FAT393227:FAU393227 FKP393227:FKQ393227 FUL393227:FUM393227 GEH393227:GEI393227 GOD393227:GOE393227 GXZ393227:GYA393227 HHV393227:HHW393227 HRR393227:HRS393227 IBN393227:IBO393227 ILJ393227:ILK393227 IVF393227:IVG393227 JFB393227:JFC393227 JOX393227:JOY393227 JYT393227:JYU393227 KIP393227:KIQ393227 KSL393227:KSM393227 LCH393227:LCI393227 LMD393227:LME393227 LVZ393227:LWA393227 MFV393227:MFW393227 MPR393227:MPS393227 MZN393227:MZO393227 NJJ393227:NJK393227 NTF393227:NTG393227 ODB393227:ODC393227 OMX393227:OMY393227 OWT393227:OWU393227 PGP393227:PGQ393227 PQL393227:PQM393227 QAH393227:QAI393227 QKD393227:QKE393227 QTZ393227:QUA393227 RDV393227:RDW393227 RNR393227:RNS393227 RXN393227:RXO393227 SHJ393227:SHK393227 SRF393227:SRG393227 TBB393227:TBC393227 TKX393227:TKY393227 TUT393227:TUU393227 UEP393227:UEQ393227 UOL393227:UOM393227 UYH393227:UYI393227 VID393227:VIE393227 VRZ393227:VSA393227 WBV393227:WBW393227 WLR393227:WLS393227 WVN393227:WVO393227 F458763:G458763 JB458763:JC458763 SX458763:SY458763 ACT458763:ACU458763 AMP458763:AMQ458763 AWL458763:AWM458763 BGH458763:BGI458763 BQD458763:BQE458763 BZZ458763:CAA458763 CJV458763:CJW458763 CTR458763:CTS458763 DDN458763:DDO458763 DNJ458763:DNK458763 DXF458763:DXG458763 EHB458763:EHC458763 EQX458763:EQY458763 FAT458763:FAU458763 FKP458763:FKQ458763 FUL458763:FUM458763 GEH458763:GEI458763 GOD458763:GOE458763 GXZ458763:GYA458763 HHV458763:HHW458763 HRR458763:HRS458763 IBN458763:IBO458763 ILJ458763:ILK458763 IVF458763:IVG458763 JFB458763:JFC458763 JOX458763:JOY458763 JYT458763:JYU458763 KIP458763:KIQ458763 KSL458763:KSM458763 LCH458763:LCI458763 LMD458763:LME458763 LVZ458763:LWA458763 MFV458763:MFW458763 MPR458763:MPS458763 MZN458763:MZO458763 NJJ458763:NJK458763 NTF458763:NTG458763 ODB458763:ODC458763 OMX458763:OMY458763 OWT458763:OWU458763 PGP458763:PGQ458763 PQL458763:PQM458763 QAH458763:QAI458763 QKD458763:QKE458763 QTZ458763:QUA458763 RDV458763:RDW458763 RNR458763:RNS458763 RXN458763:RXO458763 SHJ458763:SHK458763 SRF458763:SRG458763 TBB458763:TBC458763 TKX458763:TKY458763 TUT458763:TUU458763 UEP458763:UEQ458763 UOL458763:UOM458763 UYH458763:UYI458763 VID458763:VIE458763 VRZ458763:VSA458763 WBV458763:WBW458763 WLR458763:WLS458763 WVN458763:WVO458763 F524299:G524299 JB524299:JC524299 SX524299:SY524299 ACT524299:ACU524299 AMP524299:AMQ524299 AWL524299:AWM524299 BGH524299:BGI524299 BQD524299:BQE524299 BZZ524299:CAA524299 CJV524299:CJW524299 CTR524299:CTS524299 DDN524299:DDO524299 DNJ524299:DNK524299 DXF524299:DXG524299 EHB524299:EHC524299 EQX524299:EQY524299 FAT524299:FAU524299 FKP524299:FKQ524299 FUL524299:FUM524299 GEH524299:GEI524299 GOD524299:GOE524299 GXZ524299:GYA524299 HHV524299:HHW524299 HRR524299:HRS524299 IBN524299:IBO524299 ILJ524299:ILK524299 IVF524299:IVG524299 JFB524299:JFC524299 JOX524299:JOY524299 JYT524299:JYU524299 KIP524299:KIQ524299 KSL524299:KSM524299 LCH524299:LCI524299 LMD524299:LME524299 LVZ524299:LWA524299 MFV524299:MFW524299 MPR524299:MPS524299 MZN524299:MZO524299 NJJ524299:NJK524299 NTF524299:NTG524299 ODB524299:ODC524299 OMX524299:OMY524299 OWT524299:OWU524299 PGP524299:PGQ524299 PQL524299:PQM524299 QAH524299:QAI524299 QKD524299:QKE524299 QTZ524299:QUA524299 RDV524299:RDW524299 RNR524299:RNS524299 RXN524299:RXO524299 SHJ524299:SHK524299 SRF524299:SRG524299 TBB524299:TBC524299 TKX524299:TKY524299 TUT524299:TUU524299 UEP524299:UEQ524299 UOL524299:UOM524299 UYH524299:UYI524299 VID524299:VIE524299 VRZ524299:VSA524299 WBV524299:WBW524299 WLR524299:WLS524299 WVN524299:WVO524299 F589835:G589835 JB589835:JC589835 SX589835:SY589835 ACT589835:ACU589835 AMP589835:AMQ589835 AWL589835:AWM589835 BGH589835:BGI589835 BQD589835:BQE589835 BZZ589835:CAA589835 CJV589835:CJW589835 CTR589835:CTS589835 DDN589835:DDO589835 DNJ589835:DNK589835 DXF589835:DXG589835 EHB589835:EHC589835 EQX589835:EQY589835 FAT589835:FAU589835 FKP589835:FKQ589835 FUL589835:FUM589835 GEH589835:GEI589835 GOD589835:GOE589835 GXZ589835:GYA589835 HHV589835:HHW589835 HRR589835:HRS589835 IBN589835:IBO589835 ILJ589835:ILK589835 IVF589835:IVG589835 JFB589835:JFC589835 JOX589835:JOY589835 JYT589835:JYU589835 KIP589835:KIQ589835 KSL589835:KSM589835 LCH589835:LCI589835 LMD589835:LME589835 LVZ589835:LWA589835 MFV589835:MFW589835 MPR589835:MPS589835 MZN589835:MZO589835 NJJ589835:NJK589835 NTF589835:NTG589835 ODB589835:ODC589835 OMX589835:OMY589835 OWT589835:OWU589835 PGP589835:PGQ589835 PQL589835:PQM589835 QAH589835:QAI589835 QKD589835:QKE589835 QTZ589835:QUA589835 RDV589835:RDW589835 RNR589835:RNS589835 RXN589835:RXO589835 SHJ589835:SHK589835 SRF589835:SRG589835 TBB589835:TBC589835 TKX589835:TKY589835 TUT589835:TUU589835 UEP589835:UEQ589835 UOL589835:UOM589835 UYH589835:UYI589835 VID589835:VIE589835 VRZ589835:VSA589835 WBV589835:WBW589835 WLR589835:WLS589835 WVN589835:WVO589835 F655371:G655371 JB655371:JC655371 SX655371:SY655371 ACT655371:ACU655371 AMP655371:AMQ655371 AWL655371:AWM655371 BGH655371:BGI655371 BQD655371:BQE655371 BZZ655371:CAA655371 CJV655371:CJW655371 CTR655371:CTS655371 DDN655371:DDO655371 DNJ655371:DNK655371 DXF655371:DXG655371 EHB655371:EHC655371 EQX655371:EQY655371 FAT655371:FAU655371 FKP655371:FKQ655371 FUL655371:FUM655371 GEH655371:GEI655371 GOD655371:GOE655371 GXZ655371:GYA655371 HHV655371:HHW655371 HRR655371:HRS655371 IBN655371:IBO655371 ILJ655371:ILK655371 IVF655371:IVG655371 JFB655371:JFC655371 JOX655371:JOY655371 JYT655371:JYU655371 KIP655371:KIQ655371 KSL655371:KSM655371 LCH655371:LCI655371 LMD655371:LME655371 LVZ655371:LWA655371 MFV655371:MFW655371 MPR655371:MPS655371 MZN655371:MZO655371 NJJ655371:NJK655371 NTF655371:NTG655371 ODB655371:ODC655371 OMX655371:OMY655371 OWT655371:OWU655371 PGP655371:PGQ655371 PQL655371:PQM655371 QAH655371:QAI655371 QKD655371:QKE655371 QTZ655371:QUA655371 RDV655371:RDW655371 RNR655371:RNS655371 RXN655371:RXO655371 SHJ655371:SHK655371 SRF655371:SRG655371 TBB655371:TBC655371 TKX655371:TKY655371 TUT655371:TUU655371 UEP655371:UEQ655371 UOL655371:UOM655371 UYH655371:UYI655371 VID655371:VIE655371 VRZ655371:VSA655371 WBV655371:WBW655371 WLR655371:WLS655371 WVN655371:WVO655371 F720907:G720907 JB720907:JC720907 SX720907:SY720907 ACT720907:ACU720907 AMP720907:AMQ720907 AWL720907:AWM720907 BGH720907:BGI720907 BQD720907:BQE720907 BZZ720907:CAA720907 CJV720907:CJW720907 CTR720907:CTS720907 DDN720907:DDO720907 DNJ720907:DNK720907 DXF720907:DXG720907 EHB720907:EHC720907 EQX720907:EQY720907 FAT720907:FAU720907 FKP720907:FKQ720907 FUL720907:FUM720907 GEH720907:GEI720907 GOD720907:GOE720907 GXZ720907:GYA720907 HHV720907:HHW720907 HRR720907:HRS720907 IBN720907:IBO720907 ILJ720907:ILK720907 IVF720907:IVG720907 JFB720907:JFC720907 JOX720907:JOY720907 JYT720907:JYU720907 KIP720907:KIQ720907 KSL720907:KSM720907 LCH720907:LCI720907 LMD720907:LME720907 LVZ720907:LWA720907 MFV720907:MFW720907 MPR720907:MPS720907 MZN720907:MZO720907 NJJ720907:NJK720907 NTF720907:NTG720907 ODB720907:ODC720907 OMX720907:OMY720907 OWT720907:OWU720907 PGP720907:PGQ720907 PQL720907:PQM720907 QAH720907:QAI720907 QKD720907:QKE720907 QTZ720907:QUA720907 RDV720907:RDW720907 RNR720907:RNS720907 RXN720907:RXO720907 SHJ720907:SHK720907 SRF720907:SRG720907 TBB720907:TBC720907 TKX720907:TKY720907 TUT720907:TUU720907 UEP720907:UEQ720907 UOL720907:UOM720907 UYH720907:UYI720907 VID720907:VIE720907 VRZ720907:VSA720907 WBV720907:WBW720907 WLR720907:WLS720907 WVN720907:WVO720907 F786443:G786443 JB786443:JC786443 SX786443:SY786443 ACT786443:ACU786443 AMP786443:AMQ786443 AWL786443:AWM786443 BGH786443:BGI786443 BQD786443:BQE786443 BZZ786443:CAA786443 CJV786443:CJW786443 CTR786443:CTS786443 DDN786443:DDO786443 DNJ786443:DNK786443 DXF786443:DXG786443 EHB786443:EHC786443 EQX786443:EQY786443 FAT786443:FAU786443 FKP786443:FKQ786443 FUL786443:FUM786443 GEH786443:GEI786443 GOD786443:GOE786443 GXZ786443:GYA786443 HHV786443:HHW786443 HRR786443:HRS786443 IBN786443:IBO786443 ILJ786443:ILK786443 IVF786443:IVG786443 JFB786443:JFC786443 JOX786443:JOY786443 JYT786443:JYU786443 KIP786443:KIQ786443 KSL786443:KSM786443 LCH786443:LCI786443 LMD786443:LME786443 LVZ786443:LWA786443 MFV786443:MFW786443 MPR786443:MPS786443 MZN786443:MZO786443 NJJ786443:NJK786443 NTF786443:NTG786443 ODB786443:ODC786443 OMX786443:OMY786443 OWT786443:OWU786443 PGP786443:PGQ786443 PQL786443:PQM786443 QAH786443:QAI786443 QKD786443:QKE786443 QTZ786443:QUA786443 RDV786443:RDW786443 RNR786443:RNS786443 RXN786443:RXO786443 SHJ786443:SHK786443 SRF786443:SRG786443 TBB786443:TBC786443 TKX786443:TKY786443 TUT786443:TUU786443 UEP786443:UEQ786443 UOL786443:UOM786443 UYH786443:UYI786443 VID786443:VIE786443 VRZ786443:VSA786443 WBV786443:WBW786443 WLR786443:WLS786443 WVN786443:WVO786443 F851979:G851979 JB851979:JC851979 SX851979:SY851979 ACT851979:ACU851979 AMP851979:AMQ851979 AWL851979:AWM851979 BGH851979:BGI851979 BQD851979:BQE851979 BZZ851979:CAA851979 CJV851979:CJW851979 CTR851979:CTS851979 DDN851979:DDO851979 DNJ851979:DNK851979 DXF851979:DXG851979 EHB851979:EHC851979 EQX851979:EQY851979 FAT851979:FAU851979 FKP851979:FKQ851979 FUL851979:FUM851979 GEH851979:GEI851979 GOD851979:GOE851979 GXZ851979:GYA851979 HHV851979:HHW851979 HRR851979:HRS851979 IBN851979:IBO851979 ILJ851979:ILK851979 IVF851979:IVG851979 JFB851979:JFC851979 JOX851979:JOY851979 JYT851979:JYU851979 KIP851979:KIQ851979 KSL851979:KSM851979 LCH851979:LCI851979 LMD851979:LME851979 LVZ851979:LWA851979 MFV851979:MFW851979 MPR851979:MPS851979 MZN851979:MZO851979 NJJ851979:NJK851979 NTF851979:NTG851979 ODB851979:ODC851979 OMX851979:OMY851979 OWT851979:OWU851979 PGP851979:PGQ851979 PQL851979:PQM851979 QAH851979:QAI851979 QKD851979:QKE851979 QTZ851979:QUA851979 RDV851979:RDW851979 RNR851979:RNS851979 RXN851979:RXO851979 SHJ851979:SHK851979 SRF851979:SRG851979 TBB851979:TBC851979 TKX851979:TKY851979 TUT851979:TUU851979 UEP851979:UEQ851979 UOL851979:UOM851979 UYH851979:UYI851979 VID851979:VIE851979 VRZ851979:VSA851979 WBV851979:WBW851979 WLR851979:WLS851979 WVN851979:WVO851979 F917515:G917515 JB917515:JC917515 SX917515:SY917515 ACT917515:ACU917515 AMP917515:AMQ917515 AWL917515:AWM917515 BGH917515:BGI917515 BQD917515:BQE917515 BZZ917515:CAA917515 CJV917515:CJW917515 CTR917515:CTS917515 DDN917515:DDO917515 DNJ917515:DNK917515 DXF917515:DXG917515 EHB917515:EHC917515 EQX917515:EQY917515 FAT917515:FAU917515 FKP917515:FKQ917515 FUL917515:FUM917515 GEH917515:GEI917515 GOD917515:GOE917515 GXZ917515:GYA917515 HHV917515:HHW917515 HRR917515:HRS917515 IBN917515:IBO917515 ILJ917515:ILK917515 IVF917515:IVG917515 JFB917515:JFC917515 JOX917515:JOY917515 JYT917515:JYU917515 KIP917515:KIQ917515 KSL917515:KSM917515 LCH917515:LCI917515 LMD917515:LME917515 LVZ917515:LWA917515 MFV917515:MFW917515 MPR917515:MPS917515 MZN917515:MZO917515 NJJ917515:NJK917515 NTF917515:NTG917515 ODB917515:ODC917515 OMX917515:OMY917515 OWT917515:OWU917515 PGP917515:PGQ917515 PQL917515:PQM917515 QAH917515:QAI917515 QKD917515:QKE917515 QTZ917515:QUA917515 RDV917515:RDW917515 RNR917515:RNS917515 RXN917515:RXO917515 SHJ917515:SHK917515 SRF917515:SRG917515 TBB917515:TBC917515 TKX917515:TKY917515 TUT917515:TUU917515 UEP917515:UEQ917515 UOL917515:UOM917515 UYH917515:UYI917515 VID917515:VIE917515 VRZ917515:VSA917515 WBV917515:WBW917515 WLR917515:WLS917515 WVN917515:WVO917515 F983051:G983051 JB983051:JC983051 SX983051:SY983051 ACT983051:ACU983051 AMP983051:AMQ983051 AWL983051:AWM983051 BGH983051:BGI983051 BQD983051:BQE983051 BZZ983051:CAA983051 CJV983051:CJW983051 CTR983051:CTS983051 DDN983051:DDO983051 DNJ983051:DNK983051 DXF983051:DXG983051 EHB983051:EHC983051 EQX983051:EQY983051 FAT983051:FAU983051 FKP983051:FKQ983051 FUL983051:FUM983051 GEH983051:GEI983051 GOD983051:GOE983051 GXZ983051:GYA983051 HHV983051:HHW983051 HRR983051:HRS983051 IBN983051:IBO983051 ILJ983051:ILK983051 IVF983051:IVG983051 JFB983051:JFC983051 JOX983051:JOY983051 JYT983051:JYU983051 KIP983051:KIQ983051 KSL983051:KSM983051 LCH983051:LCI983051 LMD983051:LME983051 LVZ983051:LWA983051 MFV983051:MFW983051 MPR983051:MPS983051 MZN983051:MZO983051 NJJ983051:NJK983051 NTF983051:NTG983051 ODB983051:ODC983051 OMX983051:OMY983051 OWT983051:OWU983051 PGP983051:PGQ983051 PQL983051:PQM983051 QAH983051:QAI983051 QKD983051:QKE983051 QTZ983051:QUA983051 RDV983051:RDW983051 RNR983051:RNS983051 RXN983051:RXO983051 SHJ983051:SHK983051 SRF983051:SRG983051 TBB983051:TBC983051 TKX983051:TKY983051 TUT983051:TUU983051 UEP983051:UEQ983051 UOL983051:UOM983051 UYH983051:UYI983051 VID983051:VIE983051 VRZ983051:VSA983051 WBV983051:WBW983051 WLR983051:WLS983051 WVN983051:WVO983051 C13:D13 IY13:IZ13 SU13:SV13 ACQ13:ACR13 AMM13:AMN13 AWI13:AWJ13 BGE13:BGF13 BQA13:BQB13 BZW13:BZX13 CJS13:CJT13 CTO13:CTP13 DDK13:DDL13 DNG13:DNH13 DXC13:DXD13 EGY13:EGZ13 EQU13:EQV13 FAQ13:FAR13 FKM13:FKN13 FUI13:FUJ13 GEE13:GEF13 GOA13:GOB13 GXW13:GXX13 HHS13:HHT13 HRO13:HRP13 IBK13:IBL13 ILG13:ILH13 IVC13:IVD13 JEY13:JEZ13 JOU13:JOV13 JYQ13:JYR13 KIM13:KIN13 KSI13:KSJ13 LCE13:LCF13 LMA13:LMB13 LVW13:LVX13 MFS13:MFT13 MPO13:MPP13 MZK13:MZL13 NJG13:NJH13 NTC13:NTD13 OCY13:OCZ13 OMU13:OMV13 OWQ13:OWR13 PGM13:PGN13 PQI13:PQJ13 QAE13:QAF13 QKA13:QKB13 QTW13:QTX13 RDS13:RDT13 RNO13:RNP13 RXK13:RXL13 SHG13:SHH13 SRC13:SRD13 TAY13:TAZ13 TKU13:TKV13 TUQ13:TUR13 UEM13:UEN13 UOI13:UOJ13 UYE13:UYF13 VIA13:VIB13 VRW13:VRX13 WBS13:WBT13 WLO13:WLP13 WVK13:WVL13 C65547:D65547 IY65547:IZ65547 SU65547:SV65547 ACQ65547:ACR65547 AMM65547:AMN65547 AWI65547:AWJ65547 BGE65547:BGF65547 BQA65547:BQB65547 BZW65547:BZX65547 CJS65547:CJT65547 CTO65547:CTP65547 DDK65547:DDL65547 DNG65547:DNH65547 DXC65547:DXD65547 EGY65547:EGZ65547 EQU65547:EQV65547 FAQ65547:FAR65547 FKM65547:FKN65547 FUI65547:FUJ65547 GEE65547:GEF65547 GOA65547:GOB65547 GXW65547:GXX65547 HHS65547:HHT65547 HRO65547:HRP65547 IBK65547:IBL65547 ILG65547:ILH65547 IVC65547:IVD65547 JEY65547:JEZ65547 JOU65547:JOV65547 JYQ65547:JYR65547 KIM65547:KIN65547 KSI65547:KSJ65547 LCE65547:LCF65547 LMA65547:LMB65547 LVW65547:LVX65547 MFS65547:MFT65547 MPO65547:MPP65547 MZK65547:MZL65547 NJG65547:NJH65547 NTC65547:NTD65547 OCY65547:OCZ65547 OMU65547:OMV65547 OWQ65547:OWR65547 PGM65547:PGN65547 PQI65547:PQJ65547 QAE65547:QAF65547 QKA65547:QKB65547 QTW65547:QTX65547 RDS65547:RDT65547 RNO65547:RNP65547 RXK65547:RXL65547 SHG65547:SHH65547 SRC65547:SRD65547 TAY65547:TAZ65547 TKU65547:TKV65547 TUQ65547:TUR65547 UEM65547:UEN65547 UOI65547:UOJ65547 UYE65547:UYF65547 VIA65547:VIB65547 VRW65547:VRX65547 WBS65547:WBT65547 WLO65547:WLP65547 WVK65547:WVL65547 C131083:D131083 IY131083:IZ131083 SU131083:SV131083 ACQ131083:ACR131083 AMM131083:AMN131083 AWI131083:AWJ131083 BGE131083:BGF131083 BQA131083:BQB131083 BZW131083:BZX131083 CJS131083:CJT131083 CTO131083:CTP131083 DDK131083:DDL131083 DNG131083:DNH131083 DXC131083:DXD131083 EGY131083:EGZ131083 EQU131083:EQV131083 FAQ131083:FAR131083 FKM131083:FKN131083 FUI131083:FUJ131083 GEE131083:GEF131083 GOA131083:GOB131083 GXW131083:GXX131083 HHS131083:HHT131083 HRO131083:HRP131083 IBK131083:IBL131083 ILG131083:ILH131083 IVC131083:IVD131083 JEY131083:JEZ131083 JOU131083:JOV131083 JYQ131083:JYR131083 KIM131083:KIN131083 KSI131083:KSJ131083 LCE131083:LCF131083 LMA131083:LMB131083 LVW131083:LVX131083 MFS131083:MFT131083 MPO131083:MPP131083 MZK131083:MZL131083 NJG131083:NJH131083 NTC131083:NTD131083 OCY131083:OCZ131083 OMU131083:OMV131083 OWQ131083:OWR131083 PGM131083:PGN131083 PQI131083:PQJ131083 QAE131083:QAF131083 QKA131083:QKB131083 QTW131083:QTX131083 RDS131083:RDT131083 RNO131083:RNP131083 RXK131083:RXL131083 SHG131083:SHH131083 SRC131083:SRD131083 TAY131083:TAZ131083 TKU131083:TKV131083 TUQ131083:TUR131083 UEM131083:UEN131083 UOI131083:UOJ131083 UYE131083:UYF131083 VIA131083:VIB131083 VRW131083:VRX131083 WBS131083:WBT131083 WLO131083:WLP131083 WVK131083:WVL131083 C196619:D196619 IY196619:IZ196619 SU196619:SV196619 ACQ196619:ACR196619 AMM196619:AMN196619 AWI196619:AWJ196619 BGE196619:BGF196619 BQA196619:BQB196619 BZW196619:BZX196619 CJS196619:CJT196619 CTO196619:CTP196619 DDK196619:DDL196619 DNG196619:DNH196619 DXC196619:DXD196619 EGY196619:EGZ196619 EQU196619:EQV196619 FAQ196619:FAR196619 FKM196619:FKN196619 FUI196619:FUJ196619 GEE196619:GEF196619 GOA196619:GOB196619 GXW196619:GXX196619 HHS196619:HHT196619 HRO196619:HRP196619 IBK196619:IBL196619 ILG196619:ILH196619 IVC196619:IVD196619 JEY196619:JEZ196619 JOU196619:JOV196619 JYQ196619:JYR196619 KIM196619:KIN196619 KSI196619:KSJ196619 LCE196619:LCF196619 LMA196619:LMB196619 LVW196619:LVX196619 MFS196619:MFT196619 MPO196619:MPP196619 MZK196619:MZL196619 NJG196619:NJH196619 NTC196619:NTD196619 OCY196619:OCZ196619 OMU196619:OMV196619 OWQ196619:OWR196619 PGM196619:PGN196619 PQI196619:PQJ196619 QAE196619:QAF196619 QKA196619:QKB196619 QTW196619:QTX196619 RDS196619:RDT196619 RNO196619:RNP196619 RXK196619:RXL196619 SHG196619:SHH196619 SRC196619:SRD196619 TAY196619:TAZ196619 TKU196619:TKV196619 TUQ196619:TUR196619 UEM196619:UEN196619 UOI196619:UOJ196619 UYE196619:UYF196619 VIA196619:VIB196619 VRW196619:VRX196619 WBS196619:WBT196619 WLO196619:WLP196619 WVK196619:WVL196619 C262155:D262155 IY262155:IZ262155 SU262155:SV262155 ACQ262155:ACR262155 AMM262155:AMN262155 AWI262155:AWJ262155 BGE262155:BGF262155 BQA262155:BQB262155 BZW262155:BZX262155 CJS262155:CJT262155 CTO262155:CTP262155 DDK262155:DDL262155 DNG262155:DNH262155 DXC262155:DXD262155 EGY262155:EGZ262155 EQU262155:EQV262155 FAQ262155:FAR262155 FKM262155:FKN262155 FUI262155:FUJ262155 GEE262155:GEF262155 GOA262155:GOB262155 GXW262155:GXX262155 HHS262155:HHT262155 HRO262155:HRP262155 IBK262155:IBL262155 ILG262155:ILH262155 IVC262155:IVD262155 JEY262155:JEZ262155 JOU262155:JOV262155 JYQ262155:JYR262155 KIM262155:KIN262155 KSI262155:KSJ262155 LCE262155:LCF262155 LMA262155:LMB262155 LVW262155:LVX262155 MFS262155:MFT262155 MPO262155:MPP262155 MZK262155:MZL262155 NJG262155:NJH262155 NTC262155:NTD262155 OCY262155:OCZ262155 OMU262155:OMV262155 OWQ262155:OWR262155 PGM262155:PGN262155 PQI262155:PQJ262155 QAE262155:QAF262155 QKA262155:QKB262155 QTW262155:QTX262155 RDS262155:RDT262155 RNO262155:RNP262155 RXK262155:RXL262155 SHG262155:SHH262155 SRC262155:SRD262155 TAY262155:TAZ262155 TKU262155:TKV262155 TUQ262155:TUR262155 UEM262155:UEN262155 UOI262155:UOJ262155 UYE262155:UYF262155 VIA262155:VIB262155 VRW262155:VRX262155 WBS262155:WBT262155 WLO262155:WLP262155 WVK262155:WVL262155 C327691:D327691 IY327691:IZ327691 SU327691:SV327691 ACQ327691:ACR327691 AMM327691:AMN327691 AWI327691:AWJ327691 BGE327691:BGF327691 BQA327691:BQB327691 BZW327691:BZX327691 CJS327691:CJT327691 CTO327691:CTP327691 DDK327691:DDL327691 DNG327691:DNH327691 DXC327691:DXD327691 EGY327691:EGZ327691 EQU327691:EQV327691 FAQ327691:FAR327691 FKM327691:FKN327691 FUI327691:FUJ327691 GEE327691:GEF327691 GOA327691:GOB327691 GXW327691:GXX327691 HHS327691:HHT327691 HRO327691:HRP327691 IBK327691:IBL327691 ILG327691:ILH327691 IVC327691:IVD327691 JEY327691:JEZ327691 JOU327691:JOV327691 JYQ327691:JYR327691 KIM327691:KIN327691 KSI327691:KSJ327691 LCE327691:LCF327691 LMA327691:LMB327691 LVW327691:LVX327691 MFS327691:MFT327691 MPO327691:MPP327691 MZK327691:MZL327691 NJG327691:NJH327691 NTC327691:NTD327691 OCY327691:OCZ327691 OMU327691:OMV327691 OWQ327691:OWR327691 PGM327691:PGN327691 PQI327691:PQJ327691 QAE327691:QAF327691 QKA327691:QKB327691 QTW327691:QTX327691 RDS327691:RDT327691 RNO327691:RNP327691 RXK327691:RXL327691 SHG327691:SHH327691 SRC327691:SRD327691 TAY327691:TAZ327691 TKU327691:TKV327691 TUQ327691:TUR327691 UEM327691:UEN327691 UOI327691:UOJ327691 UYE327691:UYF327691 VIA327691:VIB327691 VRW327691:VRX327691 WBS327691:WBT327691 WLO327691:WLP327691 WVK327691:WVL327691 C393227:D393227 IY393227:IZ393227 SU393227:SV393227 ACQ393227:ACR393227 AMM393227:AMN393227 AWI393227:AWJ393227 BGE393227:BGF393227 BQA393227:BQB393227 BZW393227:BZX393227 CJS393227:CJT393227 CTO393227:CTP393227 DDK393227:DDL393227 DNG393227:DNH393227 DXC393227:DXD393227 EGY393227:EGZ393227 EQU393227:EQV393227 FAQ393227:FAR393227 FKM393227:FKN393227 FUI393227:FUJ393227 GEE393227:GEF393227 GOA393227:GOB393227 GXW393227:GXX393227 HHS393227:HHT393227 HRO393227:HRP393227 IBK393227:IBL393227 ILG393227:ILH393227 IVC393227:IVD393227 JEY393227:JEZ393227 JOU393227:JOV393227 JYQ393227:JYR393227 KIM393227:KIN393227 KSI393227:KSJ393227 LCE393227:LCF393227 LMA393227:LMB393227 LVW393227:LVX393227 MFS393227:MFT393227 MPO393227:MPP393227 MZK393227:MZL393227 NJG393227:NJH393227 NTC393227:NTD393227 OCY393227:OCZ393227 OMU393227:OMV393227 OWQ393227:OWR393227 PGM393227:PGN393227 PQI393227:PQJ393227 QAE393227:QAF393227 QKA393227:QKB393227 QTW393227:QTX393227 RDS393227:RDT393227 RNO393227:RNP393227 RXK393227:RXL393227 SHG393227:SHH393227 SRC393227:SRD393227 TAY393227:TAZ393227 TKU393227:TKV393227 TUQ393227:TUR393227 UEM393227:UEN393227 UOI393227:UOJ393227 UYE393227:UYF393227 VIA393227:VIB393227 VRW393227:VRX393227 WBS393227:WBT393227 WLO393227:WLP393227 WVK393227:WVL393227 C458763:D458763 IY458763:IZ458763 SU458763:SV458763 ACQ458763:ACR458763 AMM458763:AMN458763 AWI458763:AWJ458763 BGE458763:BGF458763 BQA458763:BQB458763 BZW458763:BZX458763 CJS458763:CJT458763 CTO458763:CTP458763 DDK458763:DDL458763 DNG458763:DNH458763 DXC458763:DXD458763 EGY458763:EGZ458763 EQU458763:EQV458763 FAQ458763:FAR458763 FKM458763:FKN458763 FUI458763:FUJ458763 GEE458763:GEF458763 GOA458763:GOB458763 GXW458763:GXX458763 HHS458763:HHT458763 HRO458763:HRP458763 IBK458763:IBL458763 ILG458763:ILH458763 IVC458763:IVD458763 JEY458763:JEZ458763 JOU458763:JOV458763 JYQ458763:JYR458763 KIM458763:KIN458763 KSI458763:KSJ458763 LCE458763:LCF458763 LMA458763:LMB458763 LVW458763:LVX458763 MFS458763:MFT458763 MPO458763:MPP458763 MZK458763:MZL458763 NJG458763:NJH458763 NTC458763:NTD458763 OCY458763:OCZ458763 OMU458763:OMV458763 OWQ458763:OWR458763 PGM458763:PGN458763 PQI458763:PQJ458763 QAE458763:QAF458763 QKA458763:QKB458763 QTW458763:QTX458763 RDS458763:RDT458763 RNO458763:RNP458763 RXK458763:RXL458763 SHG458763:SHH458763 SRC458763:SRD458763 TAY458763:TAZ458763 TKU458763:TKV458763 TUQ458763:TUR458763 UEM458763:UEN458763 UOI458763:UOJ458763 UYE458763:UYF458763 VIA458763:VIB458763 VRW458763:VRX458763 WBS458763:WBT458763 WLO458763:WLP458763 WVK458763:WVL458763 C524299:D524299 IY524299:IZ524299 SU524299:SV524299 ACQ524299:ACR524299 AMM524299:AMN524299 AWI524299:AWJ524299 BGE524299:BGF524299 BQA524299:BQB524299 BZW524299:BZX524299 CJS524299:CJT524299 CTO524299:CTP524299 DDK524299:DDL524299 DNG524299:DNH524299 DXC524299:DXD524299 EGY524299:EGZ524299 EQU524299:EQV524299 FAQ524299:FAR524299 FKM524299:FKN524299 FUI524299:FUJ524299 GEE524299:GEF524299 GOA524299:GOB524299 GXW524299:GXX524299 HHS524299:HHT524299 HRO524299:HRP524299 IBK524299:IBL524299 ILG524299:ILH524299 IVC524299:IVD524299 JEY524299:JEZ524299 JOU524299:JOV524299 JYQ524299:JYR524299 KIM524299:KIN524299 KSI524299:KSJ524299 LCE524299:LCF524299 LMA524299:LMB524299 LVW524299:LVX524299 MFS524299:MFT524299 MPO524299:MPP524299 MZK524299:MZL524299 NJG524299:NJH524299 NTC524299:NTD524299 OCY524299:OCZ524299 OMU524299:OMV524299 OWQ524299:OWR524299 PGM524299:PGN524299 PQI524299:PQJ524299 QAE524299:QAF524299 QKA524299:QKB524299 QTW524299:QTX524299 RDS524299:RDT524299 RNO524299:RNP524299 RXK524299:RXL524299 SHG524299:SHH524299 SRC524299:SRD524299 TAY524299:TAZ524299 TKU524299:TKV524299 TUQ524299:TUR524299 UEM524299:UEN524299 UOI524299:UOJ524299 UYE524299:UYF524299 VIA524299:VIB524299 VRW524299:VRX524299 WBS524299:WBT524299 WLO524299:WLP524299 WVK524299:WVL524299 C589835:D589835 IY589835:IZ589835 SU589835:SV589835 ACQ589835:ACR589835 AMM589835:AMN589835 AWI589835:AWJ589835 BGE589835:BGF589835 BQA589835:BQB589835 BZW589835:BZX589835 CJS589835:CJT589835 CTO589835:CTP589835 DDK589835:DDL589835 DNG589835:DNH589835 DXC589835:DXD589835 EGY589835:EGZ589835 EQU589835:EQV589835 FAQ589835:FAR589835 FKM589835:FKN589835 FUI589835:FUJ589835 GEE589835:GEF589835 GOA589835:GOB589835 GXW589835:GXX589835 HHS589835:HHT589835 HRO589835:HRP589835 IBK589835:IBL589835 ILG589835:ILH589835 IVC589835:IVD589835 JEY589835:JEZ589835 JOU589835:JOV589835 JYQ589835:JYR589835 KIM589835:KIN589835 KSI589835:KSJ589835 LCE589835:LCF589835 LMA589835:LMB589835 LVW589835:LVX589835 MFS589835:MFT589835 MPO589835:MPP589835 MZK589835:MZL589835 NJG589835:NJH589835 NTC589835:NTD589835 OCY589835:OCZ589835 OMU589835:OMV589835 OWQ589835:OWR589835 PGM589835:PGN589835 PQI589835:PQJ589835 QAE589835:QAF589835 QKA589835:QKB589835 QTW589835:QTX589835 RDS589835:RDT589835 RNO589835:RNP589835 RXK589835:RXL589835 SHG589835:SHH589835 SRC589835:SRD589835 TAY589835:TAZ589835 TKU589835:TKV589835 TUQ589835:TUR589835 UEM589835:UEN589835 UOI589835:UOJ589835 UYE589835:UYF589835 VIA589835:VIB589835 VRW589835:VRX589835 WBS589835:WBT589835 WLO589835:WLP589835 WVK589835:WVL589835 C655371:D655371 IY655371:IZ655371 SU655371:SV655371 ACQ655371:ACR655371 AMM655371:AMN655371 AWI655371:AWJ655371 BGE655371:BGF655371 BQA655371:BQB655371 BZW655371:BZX655371 CJS655371:CJT655371 CTO655371:CTP655371 DDK655371:DDL655371 DNG655371:DNH655371 DXC655371:DXD655371 EGY655371:EGZ655371 EQU655371:EQV655371 FAQ655371:FAR655371 FKM655371:FKN655371 FUI655371:FUJ655371 GEE655371:GEF655371 GOA655371:GOB655371 GXW655371:GXX655371 HHS655371:HHT655371 HRO655371:HRP655371 IBK655371:IBL655371 ILG655371:ILH655371 IVC655371:IVD655371 JEY655371:JEZ655371 JOU655371:JOV655371 JYQ655371:JYR655371 KIM655371:KIN655371 KSI655371:KSJ655371 LCE655371:LCF655371 LMA655371:LMB655371 LVW655371:LVX655371 MFS655371:MFT655371 MPO655371:MPP655371 MZK655371:MZL655371 NJG655371:NJH655371 NTC655371:NTD655371 OCY655371:OCZ655371 OMU655371:OMV655371 OWQ655371:OWR655371 PGM655371:PGN655371 PQI655371:PQJ655371 QAE655371:QAF655371 QKA655371:QKB655371 QTW655371:QTX655371 RDS655371:RDT655371 RNO655371:RNP655371 RXK655371:RXL655371 SHG655371:SHH655371 SRC655371:SRD655371 TAY655371:TAZ655371 TKU655371:TKV655371 TUQ655371:TUR655371 UEM655371:UEN655371 UOI655371:UOJ655371 UYE655371:UYF655371 VIA655371:VIB655371 VRW655371:VRX655371 WBS655371:WBT655371 WLO655371:WLP655371 WVK655371:WVL655371 C720907:D720907 IY720907:IZ720907 SU720907:SV720907 ACQ720907:ACR720907 AMM720907:AMN720907 AWI720907:AWJ720907 BGE720907:BGF720907 BQA720907:BQB720907 BZW720907:BZX720907 CJS720907:CJT720907 CTO720907:CTP720907 DDK720907:DDL720907 DNG720907:DNH720907 DXC720907:DXD720907 EGY720907:EGZ720907 EQU720907:EQV720907 FAQ720907:FAR720907 FKM720907:FKN720907 FUI720907:FUJ720907 GEE720907:GEF720907 GOA720907:GOB720907 GXW720907:GXX720907 HHS720907:HHT720907 HRO720907:HRP720907 IBK720907:IBL720907 ILG720907:ILH720907 IVC720907:IVD720907 JEY720907:JEZ720907 JOU720907:JOV720907 JYQ720907:JYR720907 KIM720907:KIN720907 KSI720907:KSJ720907 LCE720907:LCF720907 LMA720907:LMB720907 LVW720907:LVX720907 MFS720907:MFT720907 MPO720907:MPP720907 MZK720907:MZL720907 NJG720907:NJH720907 NTC720907:NTD720907 OCY720907:OCZ720907 OMU720907:OMV720907 OWQ720907:OWR720907 PGM720907:PGN720907 PQI720907:PQJ720907 QAE720907:QAF720907 QKA720907:QKB720907 QTW720907:QTX720907 RDS720907:RDT720907 RNO720907:RNP720907 RXK720907:RXL720907 SHG720907:SHH720907 SRC720907:SRD720907 TAY720907:TAZ720907 TKU720907:TKV720907 TUQ720907:TUR720907 UEM720907:UEN720907 UOI720907:UOJ720907 UYE720907:UYF720907 VIA720907:VIB720907 VRW720907:VRX720907 WBS720907:WBT720907 WLO720907:WLP720907 WVK720907:WVL720907 C786443:D786443 IY786443:IZ786443 SU786443:SV786443 ACQ786443:ACR786443 AMM786443:AMN786443 AWI786443:AWJ786443 BGE786443:BGF786443 BQA786443:BQB786443 BZW786443:BZX786443 CJS786443:CJT786443 CTO786443:CTP786443 DDK786443:DDL786443 DNG786443:DNH786443 DXC786443:DXD786443 EGY786443:EGZ786443 EQU786443:EQV786443 FAQ786443:FAR786443 FKM786443:FKN786443 FUI786443:FUJ786443 GEE786443:GEF786443 GOA786443:GOB786443 GXW786443:GXX786443 HHS786443:HHT786443 HRO786443:HRP786443 IBK786443:IBL786443 ILG786443:ILH786443 IVC786443:IVD786443 JEY786443:JEZ786443 JOU786443:JOV786443 JYQ786443:JYR786443 KIM786443:KIN786443 KSI786443:KSJ786443 LCE786443:LCF786443 LMA786443:LMB786443 LVW786443:LVX786443 MFS786443:MFT786443 MPO786443:MPP786443 MZK786443:MZL786443 NJG786443:NJH786443 NTC786443:NTD786443 OCY786443:OCZ786443 OMU786443:OMV786443 OWQ786443:OWR786443 PGM786443:PGN786443 PQI786443:PQJ786443 QAE786443:QAF786443 QKA786443:QKB786443 QTW786443:QTX786443 RDS786443:RDT786443 RNO786443:RNP786443 RXK786443:RXL786443 SHG786443:SHH786443 SRC786443:SRD786443 TAY786443:TAZ786443 TKU786443:TKV786443 TUQ786443:TUR786443 UEM786443:UEN786443 UOI786443:UOJ786443 UYE786443:UYF786443 VIA786443:VIB786443 VRW786443:VRX786443 WBS786443:WBT786443 WLO786443:WLP786443 WVK786443:WVL786443 C851979:D851979 IY851979:IZ851979 SU851979:SV851979 ACQ851979:ACR851979 AMM851979:AMN851979 AWI851979:AWJ851979 BGE851979:BGF851979 BQA851979:BQB851979 BZW851979:BZX851979 CJS851979:CJT851979 CTO851979:CTP851979 DDK851979:DDL851979 DNG851979:DNH851979 DXC851979:DXD851979 EGY851979:EGZ851979 EQU851979:EQV851979 FAQ851979:FAR851979 FKM851979:FKN851979 FUI851979:FUJ851979 GEE851979:GEF851979 GOA851979:GOB851979 GXW851979:GXX851979 HHS851979:HHT851979 HRO851979:HRP851979 IBK851979:IBL851979 ILG851979:ILH851979 IVC851979:IVD851979 JEY851979:JEZ851979 JOU851979:JOV851979 JYQ851979:JYR851979 KIM851979:KIN851979 KSI851979:KSJ851979 LCE851979:LCF851979 LMA851979:LMB851979 LVW851979:LVX851979 MFS851979:MFT851979 MPO851979:MPP851979 MZK851979:MZL851979 NJG851979:NJH851979 NTC851979:NTD851979 OCY851979:OCZ851979 OMU851979:OMV851979 OWQ851979:OWR851979 PGM851979:PGN851979 PQI851979:PQJ851979 QAE851979:QAF851979 QKA851979:QKB851979 QTW851979:QTX851979 RDS851979:RDT851979 RNO851979:RNP851979 RXK851979:RXL851979 SHG851979:SHH851979 SRC851979:SRD851979 TAY851979:TAZ851979 TKU851979:TKV851979 TUQ851979:TUR851979 UEM851979:UEN851979 UOI851979:UOJ851979 UYE851979:UYF851979 VIA851979:VIB851979 VRW851979:VRX851979 WBS851979:WBT851979 WLO851979:WLP851979 WVK851979:WVL851979 C917515:D917515 IY917515:IZ917515 SU917515:SV917515 ACQ917515:ACR917515 AMM917515:AMN917515 AWI917515:AWJ917515 BGE917515:BGF917515 BQA917515:BQB917515 BZW917515:BZX917515 CJS917515:CJT917515 CTO917515:CTP917515 DDK917515:DDL917515 DNG917515:DNH917515 DXC917515:DXD917515 EGY917515:EGZ917515 EQU917515:EQV917515 FAQ917515:FAR917515 FKM917515:FKN917515 FUI917515:FUJ917515 GEE917515:GEF917515 GOA917515:GOB917515 GXW917515:GXX917515 HHS917515:HHT917515 HRO917515:HRP917515 IBK917515:IBL917515 ILG917515:ILH917515 IVC917515:IVD917515 JEY917515:JEZ917515 JOU917515:JOV917515 JYQ917515:JYR917515 KIM917515:KIN917515 KSI917515:KSJ917515 LCE917515:LCF917515 LMA917515:LMB917515 LVW917515:LVX917515 MFS917515:MFT917515 MPO917515:MPP917515 MZK917515:MZL917515 NJG917515:NJH917515 NTC917515:NTD917515 OCY917515:OCZ917515 OMU917515:OMV917515 OWQ917515:OWR917515 PGM917515:PGN917515 PQI917515:PQJ917515 QAE917515:QAF917515 QKA917515:QKB917515 QTW917515:QTX917515 RDS917515:RDT917515 RNO917515:RNP917515 RXK917515:RXL917515 SHG917515:SHH917515 SRC917515:SRD917515 TAY917515:TAZ917515 TKU917515:TKV917515 TUQ917515:TUR917515 UEM917515:UEN917515 UOI917515:UOJ917515 UYE917515:UYF917515 VIA917515:VIB917515 VRW917515:VRX917515 WBS917515:WBT917515 WLO917515:WLP917515 WVK917515:WVL917515 C983051:D983051 IY983051:IZ983051 SU983051:SV983051 ACQ983051:ACR983051 AMM983051:AMN983051 AWI983051:AWJ983051 BGE983051:BGF983051 BQA983051:BQB983051 BZW983051:BZX983051 CJS983051:CJT983051 CTO983051:CTP983051 DDK983051:DDL983051 DNG983051:DNH983051 DXC983051:DXD983051 EGY983051:EGZ983051 EQU983051:EQV983051 FAQ983051:FAR983051 FKM983051:FKN983051 FUI983051:FUJ983051 GEE983051:GEF983051 GOA983051:GOB983051 GXW983051:GXX983051 HHS983051:HHT983051 HRO983051:HRP983051 IBK983051:IBL983051 ILG983051:ILH983051 IVC983051:IVD983051 JEY983051:JEZ983051 JOU983051:JOV983051 JYQ983051:JYR983051 KIM983051:KIN983051 KSI983051:KSJ983051 LCE983051:LCF983051 LMA983051:LMB983051 LVW983051:LVX983051 MFS983051:MFT983051 MPO983051:MPP983051 MZK983051:MZL983051 NJG983051:NJH983051 NTC983051:NTD983051 OCY983051:OCZ983051 OMU983051:OMV983051 OWQ983051:OWR983051 PGM983051:PGN983051 PQI983051:PQJ983051 QAE983051:QAF983051 QKA983051:QKB983051 QTW983051:QTX983051 RDS983051:RDT983051 RNO983051:RNP983051 RXK983051:RXL983051 SHG983051:SHH983051 SRC983051:SRD983051 TAY983051:TAZ983051 TKU983051:TKV983051 TUQ983051:TUR983051 UEM983051:UEN983051 UOI983051:UOJ983051 UYE983051:UYF983051 VIA983051:VIB983051 VRW983051:VRX983051 WBS983051:WBT983051 WLO983051:WLP983051 WVK983051:WVL983051 F12:AB12 JB12:JX12 SX12:TT12 ACT12:ADP12 AMP12:ANL12 AWL12:AXH12 BGH12:BHD12 BQD12:BQZ12 BZZ12:CAV12 CJV12:CKR12 CTR12:CUN12 DDN12:DEJ12 DNJ12:DOF12 DXF12:DYB12 EHB12:EHX12 EQX12:ERT12 FAT12:FBP12 FKP12:FLL12 FUL12:FVH12 GEH12:GFD12 GOD12:GOZ12 GXZ12:GYV12 HHV12:HIR12 HRR12:HSN12 IBN12:ICJ12 ILJ12:IMF12 IVF12:IWB12 JFB12:JFX12 JOX12:JPT12 JYT12:JZP12 KIP12:KJL12 KSL12:KTH12 LCH12:LDD12 LMD12:LMZ12 LVZ12:LWV12 MFV12:MGR12 MPR12:MQN12 MZN12:NAJ12 NJJ12:NKF12 NTF12:NUB12 ODB12:ODX12 OMX12:ONT12 OWT12:OXP12 PGP12:PHL12 PQL12:PRH12 QAH12:QBD12 QKD12:QKZ12 QTZ12:QUV12 RDV12:RER12 RNR12:RON12 RXN12:RYJ12 SHJ12:SIF12 SRF12:SSB12 TBB12:TBX12 TKX12:TLT12 TUT12:TVP12 UEP12:UFL12 UOL12:UPH12 UYH12:UZD12 VID12:VIZ12 VRZ12:VSV12 WBV12:WCR12 WLR12:WMN12 WVN12:WWJ12 F65546:AB65546 JB65546:JX65546 SX65546:TT65546 ACT65546:ADP65546 AMP65546:ANL65546 AWL65546:AXH65546 BGH65546:BHD65546 BQD65546:BQZ65546 BZZ65546:CAV65546 CJV65546:CKR65546 CTR65546:CUN65546 DDN65546:DEJ65546 DNJ65546:DOF65546 DXF65546:DYB65546 EHB65546:EHX65546 EQX65546:ERT65546 FAT65546:FBP65546 FKP65546:FLL65546 FUL65546:FVH65546 GEH65546:GFD65546 GOD65546:GOZ65546 GXZ65546:GYV65546 HHV65546:HIR65546 HRR65546:HSN65546 IBN65546:ICJ65546 ILJ65546:IMF65546 IVF65546:IWB65546 JFB65546:JFX65546 JOX65546:JPT65546 JYT65546:JZP65546 KIP65546:KJL65546 KSL65546:KTH65546 LCH65546:LDD65546 LMD65546:LMZ65546 LVZ65546:LWV65546 MFV65546:MGR65546 MPR65546:MQN65546 MZN65546:NAJ65546 NJJ65546:NKF65546 NTF65546:NUB65546 ODB65546:ODX65546 OMX65546:ONT65546 OWT65546:OXP65546 PGP65546:PHL65546 PQL65546:PRH65546 QAH65546:QBD65546 QKD65546:QKZ65546 QTZ65546:QUV65546 RDV65546:RER65546 RNR65546:RON65546 RXN65546:RYJ65546 SHJ65546:SIF65546 SRF65546:SSB65546 TBB65546:TBX65546 TKX65546:TLT65546 TUT65546:TVP65546 UEP65546:UFL65546 UOL65546:UPH65546 UYH65546:UZD65546 VID65546:VIZ65546 VRZ65546:VSV65546 WBV65546:WCR65546 WLR65546:WMN65546 WVN65546:WWJ65546 F131082:AB131082 JB131082:JX131082 SX131082:TT131082 ACT131082:ADP131082 AMP131082:ANL131082 AWL131082:AXH131082 BGH131082:BHD131082 BQD131082:BQZ131082 BZZ131082:CAV131082 CJV131082:CKR131082 CTR131082:CUN131082 DDN131082:DEJ131082 DNJ131082:DOF131082 DXF131082:DYB131082 EHB131082:EHX131082 EQX131082:ERT131082 FAT131082:FBP131082 FKP131082:FLL131082 FUL131082:FVH131082 GEH131082:GFD131082 GOD131082:GOZ131082 GXZ131082:GYV131082 HHV131082:HIR131082 HRR131082:HSN131082 IBN131082:ICJ131082 ILJ131082:IMF131082 IVF131082:IWB131082 JFB131082:JFX131082 JOX131082:JPT131082 JYT131082:JZP131082 KIP131082:KJL131082 KSL131082:KTH131082 LCH131082:LDD131082 LMD131082:LMZ131082 LVZ131082:LWV131082 MFV131082:MGR131082 MPR131082:MQN131082 MZN131082:NAJ131082 NJJ131082:NKF131082 NTF131082:NUB131082 ODB131082:ODX131082 OMX131082:ONT131082 OWT131082:OXP131082 PGP131082:PHL131082 PQL131082:PRH131082 QAH131082:QBD131082 QKD131082:QKZ131082 QTZ131082:QUV131082 RDV131082:RER131082 RNR131082:RON131082 RXN131082:RYJ131082 SHJ131082:SIF131082 SRF131082:SSB131082 TBB131082:TBX131082 TKX131082:TLT131082 TUT131082:TVP131082 UEP131082:UFL131082 UOL131082:UPH131082 UYH131082:UZD131082 VID131082:VIZ131082 VRZ131082:VSV131082 WBV131082:WCR131082 WLR131082:WMN131082 WVN131082:WWJ131082 F196618:AB196618 JB196618:JX196618 SX196618:TT196618 ACT196618:ADP196618 AMP196618:ANL196618 AWL196618:AXH196618 BGH196618:BHD196618 BQD196618:BQZ196618 BZZ196618:CAV196618 CJV196618:CKR196618 CTR196618:CUN196618 DDN196618:DEJ196618 DNJ196618:DOF196618 DXF196618:DYB196618 EHB196618:EHX196618 EQX196618:ERT196618 FAT196618:FBP196618 FKP196618:FLL196618 FUL196618:FVH196618 GEH196618:GFD196618 GOD196618:GOZ196618 GXZ196618:GYV196618 HHV196618:HIR196618 HRR196618:HSN196618 IBN196618:ICJ196618 ILJ196618:IMF196618 IVF196618:IWB196618 JFB196618:JFX196618 JOX196618:JPT196618 JYT196618:JZP196618 KIP196618:KJL196618 KSL196618:KTH196618 LCH196618:LDD196618 LMD196618:LMZ196618 LVZ196618:LWV196618 MFV196618:MGR196618 MPR196618:MQN196618 MZN196618:NAJ196618 NJJ196618:NKF196618 NTF196618:NUB196618 ODB196618:ODX196618 OMX196618:ONT196618 OWT196618:OXP196618 PGP196618:PHL196618 PQL196618:PRH196618 QAH196618:QBD196618 QKD196618:QKZ196618 QTZ196618:QUV196618 RDV196618:RER196618 RNR196618:RON196618 RXN196618:RYJ196618 SHJ196618:SIF196618 SRF196618:SSB196618 TBB196618:TBX196618 TKX196618:TLT196618 TUT196618:TVP196618 UEP196618:UFL196618 UOL196618:UPH196618 UYH196618:UZD196618 VID196618:VIZ196618 VRZ196618:VSV196618 WBV196618:WCR196618 WLR196618:WMN196618 WVN196618:WWJ196618 F262154:AB262154 JB262154:JX262154 SX262154:TT262154 ACT262154:ADP262154 AMP262154:ANL262154 AWL262154:AXH262154 BGH262154:BHD262154 BQD262154:BQZ262154 BZZ262154:CAV262154 CJV262154:CKR262154 CTR262154:CUN262154 DDN262154:DEJ262154 DNJ262154:DOF262154 DXF262154:DYB262154 EHB262154:EHX262154 EQX262154:ERT262154 FAT262154:FBP262154 FKP262154:FLL262154 FUL262154:FVH262154 GEH262154:GFD262154 GOD262154:GOZ262154 GXZ262154:GYV262154 HHV262154:HIR262154 HRR262154:HSN262154 IBN262154:ICJ262154 ILJ262154:IMF262154 IVF262154:IWB262154 JFB262154:JFX262154 JOX262154:JPT262154 JYT262154:JZP262154 KIP262154:KJL262154 KSL262154:KTH262154 LCH262154:LDD262154 LMD262154:LMZ262154 LVZ262154:LWV262154 MFV262154:MGR262154 MPR262154:MQN262154 MZN262154:NAJ262154 NJJ262154:NKF262154 NTF262154:NUB262154 ODB262154:ODX262154 OMX262154:ONT262154 OWT262154:OXP262154 PGP262154:PHL262154 PQL262154:PRH262154 QAH262154:QBD262154 QKD262154:QKZ262154 QTZ262154:QUV262154 RDV262154:RER262154 RNR262154:RON262154 RXN262154:RYJ262154 SHJ262154:SIF262154 SRF262154:SSB262154 TBB262154:TBX262154 TKX262154:TLT262154 TUT262154:TVP262154 UEP262154:UFL262154 UOL262154:UPH262154 UYH262154:UZD262154 VID262154:VIZ262154 VRZ262154:VSV262154 WBV262154:WCR262154 WLR262154:WMN262154 WVN262154:WWJ262154 F327690:AB327690 JB327690:JX327690 SX327690:TT327690 ACT327690:ADP327690 AMP327690:ANL327690 AWL327690:AXH327690 BGH327690:BHD327690 BQD327690:BQZ327690 BZZ327690:CAV327690 CJV327690:CKR327690 CTR327690:CUN327690 DDN327690:DEJ327690 DNJ327690:DOF327690 DXF327690:DYB327690 EHB327690:EHX327690 EQX327690:ERT327690 FAT327690:FBP327690 FKP327690:FLL327690 FUL327690:FVH327690 GEH327690:GFD327690 GOD327690:GOZ327690 GXZ327690:GYV327690 HHV327690:HIR327690 HRR327690:HSN327690 IBN327690:ICJ327690 ILJ327690:IMF327690 IVF327690:IWB327690 JFB327690:JFX327690 JOX327690:JPT327690 JYT327690:JZP327690 KIP327690:KJL327690 KSL327690:KTH327690 LCH327690:LDD327690 LMD327690:LMZ327690 LVZ327690:LWV327690 MFV327690:MGR327690 MPR327690:MQN327690 MZN327690:NAJ327690 NJJ327690:NKF327690 NTF327690:NUB327690 ODB327690:ODX327690 OMX327690:ONT327690 OWT327690:OXP327690 PGP327690:PHL327690 PQL327690:PRH327690 QAH327690:QBD327690 QKD327690:QKZ327690 QTZ327690:QUV327690 RDV327690:RER327690 RNR327690:RON327690 RXN327690:RYJ327690 SHJ327690:SIF327690 SRF327690:SSB327690 TBB327690:TBX327690 TKX327690:TLT327690 TUT327690:TVP327690 UEP327690:UFL327690 UOL327690:UPH327690 UYH327690:UZD327690 VID327690:VIZ327690 VRZ327690:VSV327690 WBV327690:WCR327690 WLR327690:WMN327690 WVN327690:WWJ327690 F393226:AB393226 JB393226:JX393226 SX393226:TT393226 ACT393226:ADP393226 AMP393226:ANL393226 AWL393226:AXH393226 BGH393226:BHD393226 BQD393226:BQZ393226 BZZ393226:CAV393226 CJV393226:CKR393226 CTR393226:CUN393226 DDN393226:DEJ393226 DNJ393226:DOF393226 DXF393226:DYB393226 EHB393226:EHX393226 EQX393226:ERT393226 FAT393226:FBP393226 FKP393226:FLL393226 FUL393226:FVH393226 GEH393226:GFD393226 GOD393226:GOZ393226 GXZ393226:GYV393226 HHV393226:HIR393226 HRR393226:HSN393226 IBN393226:ICJ393226 ILJ393226:IMF393226 IVF393226:IWB393226 JFB393226:JFX393226 JOX393226:JPT393226 JYT393226:JZP393226 KIP393226:KJL393226 KSL393226:KTH393226 LCH393226:LDD393226 LMD393226:LMZ393226 LVZ393226:LWV393226 MFV393226:MGR393226 MPR393226:MQN393226 MZN393226:NAJ393226 NJJ393226:NKF393226 NTF393226:NUB393226 ODB393226:ODX393226 OMX393226:ONT393226 OWT393226:OXP393226 PGP393226:PHL393226 PQL393226:PRH393226 QAH393226:QBD393226 QKD393226:QKZ393226 QTZ393226:QUV393226 RDV393226:RER393226 RNR393226:RON393226 RXN393226:RYJ393226 SHJ393226:SIF393226 SRF393226:SSB393226 TBB393226:TBX393226 TKX393226:TLT393226 TUT393226:TVP393226 UEP393226:UFL393226 UOL393226:UPH393226 UYH393226:UZD393226 VID393226:VIZ393226 VRZ393226:VSV393226 WBV393226:WCR393226 WLR393226:WMN393226 WVN393226:WWJ393226 F458762:AB458762 JB458762:JX458762 SX458762:TT458762 ACT458762:ADP458762 AMP458762:ANL458762 AWL458762:AXH458762 BGH458762:BHD458762 BQD458762:BQZ458762 BZZ458762:CAV458762 CJV458762:CKR458762 CTR458762:CUN458762 DDN458762:DEJ458762 DNJ458762:DOF458762 DXF458762:DYB458762 EHB458762:EHX458762 EQX458762:ERT458762 FAT458762:FBP458762 FKP458762:FLL458762 FUL458762:FVH458762 GEH458762:GFD458762 GOD458762:GOZ458762 GXZ458762:GYV458762 HHV458762:HIR458762 HRR458762:HSN458762 IBN458762:ICJ458762 ILJ458762:IMF458762 IVF458762:IWB458762 JFB458762:JFX458762 JOX458762:JPT458762 JYT458762:JZP458762 KIP458762:KJL458762 KSL458762:KTH458762 LCH458762:LDD458762 LMD458762:LMZ458762 LVZ458762:LWV458762 MFV458762:MGR458762 MPR458762:MQN458762 MZN458762:NAJ458762 NJJ458762:NKF458762 NTF458762:NUB458762 ODB458762:ODX458762 OMX458762:ONT458762 OWT458762:OXP458762 PGP458762:PHL458762 PQL458762:PRH458762 QAH458762:QBD458762 QKD458762:QKZ458762 QTZ458762:QUV458762 RDV458762:RER458762 RNR458762:RON458762 RXN458762:RYJ458762 SHJ458762:SIF458762 SRF458762:SSB458762 TBB458762:TBX458762 TKX458762:TLT458762 TUT458762:TVP458762 UEP458762:UFL458762 UOL458762:UPH458762 UYH458762:UZD458762 VID458762:VIZ458762 VRZ458762:VSV458762 WBV458762:WCR458762 WLR458762:WMN458762 WVN458762:WWJ458762 F524298:AB524298 JB524298:JX524298 SX524298:TT524298 ACT524298:ADP524298 AMP524298:ANL524298 AWL524298:AXH524298 BGH524298:BHD524298 BQD524298:BQZ524298 BZZ524298:CAV524298 CJV524298:CKR524298 CTR524298:CUN524298 DDN524298:DEJ524298 DNJ524298:DOF524298 DXF524298:DYB524298 EHB524298:EHX524298 EQX524298:ERT524298 FAT524298:FBP524298 FKP524298:FLL524298 FUL524298:FVH524298 GEH524298:GFD524298 GOD524298:GOZ524298 GXZ524298:GYV524298 HHV524298:HIR524298 HRR524298:HSN524298 IBN524298:ICJ524298 ILJ524298:IMF524298 IVF524298:IWB524298 JFB524298:JFX524298 JOX524298:JPT524298 JYT524298:JZP524298 KIP524298:KJL524298 KSL524298:KTH524298 LCH524298:LDD524298 LMD524298:LMZ524298 LVZ524298:LWV524298 MFV524298:MGR524298 MPR524298:MQN524298 MZN524298:NAJ524298 NJJ524298:NKF524298 NTF524298:NUB524298 ODB524298:ODX524298 OMX524298:ONT524298 OWT524298:OXP524298 PGP524298:PHL524298 PQL524298:PRH524298 QAH524298:QBD524298 QKD524298:QKZ524298 QTZ524298:QUV524298 RDV524298:RER524298 RNR524298:RON524298 RXN524298:RYJ524298 SHJ524298:SIF524298 SRF524298:SSB524298 TBB524298:TBX524298 TKX524298:TLT524298 TUT524298:TVP524298 UEP524298:UFL524298 UOL524298:UPH524298 UYH524298:UZD524298 VID524298:VIZ524298 VRZ524298:VSV524298 WBV524298:WCR524298 WLR524298:WMN524298 WVN524298:WWJ524298 F589834:AB589834 JB589834:JX589834 SX589834:TT589834 ACT589834:ADP589834 AMP589834:ANL589834 AWL589834:AXH589834 BGH589834:BHD589834 BQD589834:BQZ589834 BZZ589834:CAV589834 CJV589834:CKR589834 CTR589834:CUN589834 DDN589834:DEJ589834 DNJ589834:DOF589834 DXF589834:DYB589834 EHB589834:EHX589834 EQX589834:ERT589834 FAT589834:FBP589834 FKP589834:FLL589834 FUL589834:FVH589834 GEH589834:GFD589834 GOD589834:GOZ589834 GXZ589834:GYV589834 HHV589834:HIR589834 HRR589834:HSN589834 IBN589834:ICJ589834 ILJ589834:IMF589834 IVF589834:IWB589834 JFB589834:JFX589834 JOX589834:JPT589834 JYT589834:JZP589834 KIP589834:KJL589834 KSL589834:KTH589834 LCH589834:LDD589834 LMD589834:LMZ589834 LVZ589834:LWV589834 MFV589834:MGR589834 MPR589834:MQN589834 MZN589834:NAJ589834 NJJ589834:NKF589834 NTF589834:NUB589834 ODB589834:ODX589834 OMX589834:ONT589834 OWT589834:OXP589834 PGP589834:PHL589834 PQL589834:PRH589834 QAH589834:QBD589834 QKD589834:QKZ589834 QTZ589834:QUV589834 RDV589834:RER589834 RNR589834:RON589834 RXN589834:RYJ589834 SHJ589834:SIF589834 SRF589834:SSB589834 TBB589834:TBX589834 TKX589834:TLT589834 TUT589834:TVP589834 UEP589834:UFL589834 UOL589834:UPH589834 UYH589834:UZD589834 VID589834:VIZ589834 VRZ589834:VSV589834 WBV589834:WCR589834 WLR589834:WMN589834 WVN589834:WWJ589834 F655370:AB655370 JB655370:JX655370 SX655370:TT655370 ACT655370:ADP655370 AMP655370:ANL655370 AWL655370:AXH655370 BGH655370:BHD655370 BQD655370:BQZ655370 BZZ655370:CAV655370 CJV655370:CKR655370 CTR655370:CUN655370 DDN655370:DEJ655370 DNJ655370:DOF655370 DXF655370:DYB655370 EHB655370:EHX655370 EQX655370:ERT655370 FAT655370:FBP655370 FKP655370:FLL655370 FUL655370:FVH655370 GEH655370:GFD655370 GOD655370:GOZ655370 GXZ655370:GYV655370 HHV655370:HIR655370 HRR655370:HSN655370 IBN655370:ICJ655370 ILJ655370:IMF655370 IVF655370:IWB655370 JFB655370:JFX655370 JOX655370:JPT655370 JYT655370:JZP655370 KIP655370:KJL655370 KSL655370:KTH655370 LCH655370:LDD655370 LMD655370:LMZ655370 LVZ655370:LWV655370 MFV655370:MGR655370 MPR655370:MQN655370 MZN655370:NAJ655370 NJJ655370:NKF655370 NTF655370:NUB655370 ODB655370:ODX655370 OMX655370:ONT655370 OWT655370:OXP655370 PGP655370:PHL655370 PQL655370:PRH655370 QAH655370:QBD655370 QKD655370:QKZ655370 QTZ655370:QUV655370 RDV655370:RER655370 RNR655370:RON655370 RXN655370:RYJ655370 SHJ655370:SIF655370 SRF655370:SSB655370 TBB655370:TBX655370 TKX655370:TLT655370 TUT655370:TVP655370 UEP655370:UFL655370 UOL655370:UPH655370 UYH655370:UZD655370 VID655370:VIZ655370 VRZ655370:VSV655370 WBV655370:WCR655370 WLR655370:WMN655370 WVN655370:WWJ655370 F720906:AB720906 JB720906:JX720906 SX720906:TT720906 ACT720906:ADP720906 AMP720906:ANL720906 AWL720906:AXH720906 BGH720906:BHD720906 BQD720906:BQZ720906 BZZ720906:CAV720906 CJV720906:CKR720906 CTR720906:CUN720906 DDN720906:DEJ720906 DNJ720906:DOF720906 DXF720906:DYB720906 EHB720906:EHX720906 EQX720906:ERT720906 FAT720906:FBP720906 FKP720906:FLL720906 FUL720906:FVH720906 GEH720906:GFD720906 GOD720906:GOZ720906 GXZ720906:GYV720906 HHV720906:HIR720906 HRR720906:HSN720906 IBN720906:ICJ720906 ILJ720906:IMF720906 IVF720906:IWB720906 JFB720906:JFX720906 JOX720906:JPT720906 JYT720906:JZP720906 KIP720906:KJL720906 KSL720906:KTH720906 LCH720906:LDD720906 LMD720906:LMZ720906 LVZ720906:LWV720906 MFV720906:MGR720906 MPR720906:MQN720906 MZN720906:NAJ720906 NJJ720906:NKF720906 NTF720906:NUB720906 ODB720906:ODX720906 OMX720906:ONT720906 OWT720906:OXP720906 PGP720906:PHL720906 PQL720906:PRH720906 QAH720906:QBD720906 QKD720906:QKZ720906 QTZ720906:QUV720906 RDV720906:RER720906 RNR720906:RON720906 RXN720906:RYJ720906 SHJ720906:SIF720906 SRF720906:SSB720906 TBB720906:TBX720906 TKX720906:TLT720906 TUT720906:TVP720906 UEP720906:UFL720906 UOL720906:UPH720906 UYH720906:UZD720906 VID720906:VIZ720906 VRZ720906:VSV720906 WBV720906:WCR720906 WLR720906:WMN720906 WVN720906:WWJ720906 F786442:AB786442 JB786442:JX786442 SX786442:TT786442 ACT786442:ADP786442 AMP786442:ANL786442 AWL786442:AXH786442 BGH786442:BHD786442 BQD786442:BQZ786442 BZZ786442:CAV786442 CJV786442:CKR786442 CTR786442:CUN786442 DDN786442:DEJ786442 DNJ786442:DOF786442 DXF786442:DYB786442 EHB786442:EHX786442 EQX786442:ERT786442 FAT786442:FBP786442 FKP786442:FLL786442 FUL786442:FVH786442 GEH786442:GFD786442 GOD786442:GOZ786442 GXZ786442:GYV786442 HHV786442:HIR786442 HRR786442:HSN786442 IBN786442:ICJ786442 ILJ786442:IMF786442 IVF786442:IWB786442 JFB786442:JFX786442 JOX786442:JPT786442 JYT786442:JZP786442 KIP786442:KJL786442 KSL786442:KTH786442 LCH786442:LDD786442 LMD786442:LMZ786442 LVZ786442:LWV786442 MFV786442:MGR786442 MPR786442:MQN786442 MZN786442:NAJ786442 NJJ786442:NKF786442 NTF786442:NUB786442 ODB786442:ODX786442 OMX786442:ONT786442 OWT786442:OXP786442 PGP786442:PHL786442 PQL786442:PRH786442 QAH786442:QBD786442 QKD786442:QKZ786442 QTZ786442:QUV786442 RDV786442:RER786442 RNR786442:RON786442 RXN786442:RYJ786442 SHJ786442:SIF786442 SRF786442:SSB786442 TBB786442:TBX786442 TKX786442:TLT786442 TUT786442:TVP786442 UEP786442:UFL786442 UOL786442:UPH786442 UYH786442:UZD786442 VID786442:VIZ786442 VRZ786442:VSV786442 WBV786442:WCR786442 WLR786442:WMN786442 WVN786442:WWJ786442 F851978:AB851978 JB851978:JX851978 SX851978:TT851978 ACT851978:ADP851978 AMP851978:ANL851978 AWL851978:AXH851978 BGH851978:BHD851978 BQD851978:BQZ851978 BZZ851978:CAV851978 CJV851978:CKR851978 CTR851978:CUN851978 DDN851978:DEJ851978 DNJ851978:DOF851978 DXF851978:DYB851978 EHB851978:EHX851978 EQX851978:ERT851978 FAT851978:FBP851978 FKP851978:FLL851978 FUL851978:FVH851978 GEH851978:GFD851978 GOD851978:GOZ851978 GXZ851978:GYV851978 HHV851978:HIR851978 HRR851978:HSN851978 IBN851978:ICJ851978 ILJ851978:IMF851978 IVF851978:IWB851978 JFB851978:JFX851978 JOX851978:JPT851978 JYT851978:JZP851978 KIP851978:KJL851978 KSL851978:KTH851978 LCH851978:LDD851978 LMD851978:LMZ851978 LVZ851978:LWV851978 MFV851978:MGR851978 MPR851978:MQN851978 MZN851978:NAJ851978 NJJ851978:NKF851978 NTF851978:NUB851978 ODB851978:ODX851978 OMX851978:ONT851978 OWT851978:OXP851978 PGP851978:PHL851978 PQL851978:PRH851978 QAH851978:QBD851978 QKD851978:QKZ851978 QTZ851978:QUV851978 RDV851978:RER851978 RNR851978:RON851978 RXN851978:RYJ851978 SHJ851978:SIF851978 SRF851978:SSB851978 TBB851978:TBX851978 TKX851978:TLT851978 TUT851978:TVP851978 UEP851978:UFL851978 UOL851978:UPH851978 UYH851978:UZD851978 VID851978:VIZ851978 VRZ851978:VSV851978 WBV851978:WCR851978 WLR851978:WMN851978 WVN851978:WWJ851978 F917514:AB917514 JB917514:JX917514 SX917514:TT917514 ACT917514:ADP917514 AMP917514:ANL917514 AWL917514:AXH917514 BGH917514:BHD917514 BQD917514:BQZ917514 BZZ917514:CAV917514 CJV917514:CKR917514 CTR917514:CUN917514 DDN917514:DEJ917514 DNJ917514:DOF917514 DXF917514:DYB917514 EHB917514:EHX917514 EQX917514:ERT917514 FAT917514:FBP917514 FKP917514:FLL917514 FUL917514:FVH917514 GEH917514:GFD917514 GOD917514:GOZ917514 GXZ917514:GYV917514 HHV917514:HIR917514 HRR917514:HSN917514 IBN917514:ICJ917514 ILJ917514:IMF917514 IVF917514:IWB917514 JFB917514:JFX917514 JOX917514:JPT917514 JYT917514:JZP917514 KIP917514:KJL917514 KSL917514:KTH917514 LCH917514:LDD917514 LMD917514:LMZ917514 LVZ917514:LWV917514 MFV917514:MGR917514 MPR917514:MQN917514 MZN917514:NAJ917514 NJJ917514:NKF917514 NTF917514:NUB917514 ODB917514:ODX917514 OMX917514:ONT917514 OWT917514:OXP917514 PGP917514:PHL917514 PQL917514:PRH917514 QAH917514:QBD917514 QKD917514:QKZ917514 QTZ917514:QUV917514 RDV917514:RER917514 RNR917514:RON917514 RXN917514:RYJ917514 SHJ917514:SIF917514 SRF917514:SSB917514 TBB917514:TBX917514 TKX917514:TLT917514 TUT917514:TVP917514 UEP917514:UFL917514 UOL917514:UPH917514 UYH917514:UZD917514 VID917514:VIZ917514 VRZ917514:VSV917514 WBV917514:WCR917514 WLR917514:WMN917514 WVN917514:WWJ917514 F983050:AB983050 JB983050:JX983050 SX983050:TT983050 ACT983050:ADP983050 AMP983050:ANL983050 AWL983050:AXH983050 BGH983050:BHD983050 BQD983050:BQZ983050 BZZ983050:CAV983050 CJV983050:CKR983050 CTR983050:CUN983050 DDN983050:DEJ983050 DNJ983050:DOF983050 DXF983050:DYB983050 EHB983050:EHX983050 EQX983050:ERT983050 FAT983050:FBP983050 FKP983050:FLL983050 FUL983050:FVH983050 GEH983050:GFD983050 GOD983050:GOZ983050 GXZ983050:GYV983050 HHV983050:HIR983050 HRR983050:HSN983050 IBN983050:ICJ983050 ILJ983050:IMF983050 IVF983050:IWB983050 JFB983050:JFX983050 JOX983050:JPT983050 JYT983050:JZP983050 KIP983050:KJL983050 KSL983050:KTH983050 LCH983050:LDD983050 LMD983050:LMZ983050 LVZ983050:LWV983050 MFV983050:MGR983050 MPR983050:MQN983050 MZN983050:NAJ983050 NJJ983050:NKF983050 NTF983050:NUB983050 ODB983050:ODX983050 OMX983050:ONT983050 OWT983050:OXP983050 PGP983050:PHL983050 PQL983050:PRH983050 QAH983050:QBD983050 QKD983050:QKZ983050 QTZ983050:QUV983050 RDV983050:RER983050 RNR983050:RON983050 RXN983050:RYJ983050 SHJ983050:SIF983050 SRF983050:SSB983050 TBB983050:TBX983050 TKX983050:TLT983050 TUT983050:TVP983050 UEP983050:UFL983050 UOL983050:UPH983050 UYH983050:UZD983050 VID983050:VIZ983050 VRZ983050:VSV983050 WBV983050:WCR983050 WLR983050:WMN983050 WVN983050:WWJ983050 H57:H76 JD57:JD76 SZ57:SZ76 ACV57:ACV76 AMR57:AMR76 AWN57:AWN76 BGJ57:BGJ76 BQF57:BQF76 CAB57:CAB76 CJX57:CJX76 CTT57:CTT76 DDP57:DDP76 DNL57:DNL76 DXH57:DXH76 EHD57:EHD76 EQZ57:EQZ76 FAV57:FAV76 FKR57:FKR76 FUN57:FUN76 GEJ57:GEJ76 GOF57:GOF76 GYB57:GYB76 HHX57:HHX76 HRT57:HRT76 IBP57:IBP76 ILL57:ILL76 IVH57:IVH76 JFD57:JFD76 JOZ57:JOZ76 JYV57:JYV76 KIR57:KIR76 KSN57:KSN76 LCJ57:LCJ76 LMF57:LMF76 LWB57:LWB76 MFX57:MFX76 MPT57:MPT76 MZP57:MZP76 NJL57:NJL76 NTH57:NTH76 ODD57:ODD76 OMZ57:OMZ76 OWV57:OWV76 PGR57:PGR76 PQN57:PQN76 QAJ57:QAJ76 QKF57:QKF76 QUB57:QUB76 RDX57:RDX76 RNT57:RNT76 RXP57:RXP76 SHL57:SHL76 SRH57:SRH76 TBD57:TBD76 TKZ57:TKZ76 TUV57:TUV76 UER57:UER76 UON57:UON76 UYJ57:UYJ76 VIF57:VIF76 VSB57:VSB76 WBX57:WBX76 WLT57:WLT76 WVP57:WVP76 H65591:H65610 JD65591:JD65610 SZ65591:SZ65610 ACV65591:ACV65610 AMR65591:AMR65610 AWN65591:AWN65610 BGJ65591:BGJ65610 BQF65591:BQF65610 CAB65591:CAB65610 CJX65591:CJX65610 CTT65591:CTT65610 DDP65591:DDP65610 DNL65591:DNL65610 DXH65591:DXH65610 EHD65591:EHD65610 EQZ65591:EQZ65610 FAV65591:FAV65610 FKR65591:FKR65610 FUN65591:FUN65610 GEJ65591:GEJ65610 GOF65591:GOF65610 GYB65591:GYB65610 HHX65591:HHX65610 HRT65591:HRT65610 IBP65591:IBP65610 ILL65591:ILL65610 IVH65591:IVH65610 JFD65591:JFD65610 JOZ65591:JOZ65610 JYV65591:JYV65610 KIR65591:KIR65610 KSN65591:KSN65610 LCJ65591:LCJ65610 LMF65591:LMF65610 LWB65591:LWB65610 MFX65591:MFX65610 MPT65591:MPT65610 MZP65591:MZP65610 NJL65591:NJL65610 NTH65591:NTH65610 ODD65591:ODD65610 OMZ65591:OMZ65610 OWV65591:OWV65610 PGR65591:PGR65610 PQN65591:PQN65610 QAJ65591:QAJ65610 QKF65591:QKF65610 QUB65591:QUB65610 RDX65591:RDX65610 RNT65591:RNT65610 RXP65591:RXP65610 SHL65591:SHL65610 SRH65591:SRH65610 TBD65591:TBD65610 TKZ65591:TKZ65610 TUV65591:TUV65610 UER65591:UER65610 UON65591:UON65610 UYJ65591:UYJ65610 VIF65591:VIF65610 VSB65591:VSB65610 WBX65591:WBX65610 WLT65591:WLT65610 WVP65591:WVP65610 H131127:H131146 JD131127:JD131146 SZ131127:SZ131146 ACV131127:ACV131146 AMR131127:AMR131146 AWN131127:AWN131146 BGJ131127:BGJ131146 BQF131127:BQF131146 CAB131127:CAB131146 CJX131127:CJX131146 CTT131127:CTT131146 DDP131127:DDP131146 DNL131127:DNL131146 DXH131127:DXH131146 EHD131127:EHD131146 EQZ131127:EQZ131146 FAV131127:FAV131146 FKR131127:FKR131146 FUN131127:FUN131146 GEJ131127:GEJ131146 GOF131127:GOF131146 GYB131127:GYB131146 HHX131127:HHX131146 HRT131127:HRT131146 IBP131127:IBP131146 ILL131127:ILL131146 IVH131127:IVH131146 JFD131127:JFD131146 JOZ131127:JOZ131146 JYV131127:JYV131146 KIR131127:KIR131146 KSN131127:KSN131146 LCJ131127:LCJ131146 LMF131127:LMF131146 LWB131127:LWB131146 MFX131127:MFX131146 MPT131127:MPT131146 MZP131127:MZP131146 NJL131127:NJL131146 NTH131127:NTH131146 ODD131127:ODD131146 OMZ131127:OMZ131146 OWV131127:OWV131146 PGR131127:PGR131146 PQN131127:PQN131146 QAJ131127:QAJ131146 QKF131127:QKF131146 QUB131127:QUB131146 RDX131127:RDX131146 RNT131127:RNT131146 RXP131127:RXP131146 SHL131127:SHL131146 SRH131127:SRH131146 TBD131127:TBD131146 TKZ131127:TKZ131146 TUV131127:TUV131146 UER131127:UER131146 UON131127:UON131146 UYJ131127:UYJ131146 VIF131127:VIF131146 VSB131127:VSB131146 WBX131127:WBX131146 WLT131127:WLT131146 WVP131127:WVP131146 H196663:H196682 JD196663:JD196682 SZ196663:SZ196682 ACV196663:ACV196682 AMR196663:AMR196682 AWN196663:AWN196682 BGJ196663:BGJ196682 BQF196663:BQF196682 CAB196663:CAB196682 CJX196663:CJX196682 CTT196663:CTT196682 DDP196663:DDP196682 DNL196663:DNL196682 DXH196663:DXH196682 EHD196663:EHD196682 EQZ196663:EQZ196682 FAV196663:FAV196682 FKR196663:FKR196682 FUN196663:FUN196682 GEJ196663:GEJ196682 GOF196663:GOF196682 GYB196663:GYB196682 HHX196663:HHX196682 HRT196663:HRT196682 IBP196663:IBP196682 ILL196663:ILL196682 IVH196663:IVH196682 JFD196663:JFD196682 JOZ196663:JOZ196682 JYV196663:JYV196682 KIR196663:KIR196682 KSN196663:KSN196682 LCJ196663:LCJ196682 LMF196663:LMF196682 LWB196663:LWB196682 MFX196663:MFX196682 MPT196663:MPT196682 MZP196663:MZP196682 NJL196663:NJL196682 NTH196663:NTH196682 ODD196663:ODD196682 OMZ196663:OMZ196682 OWV196663:OWV196682 PGR196663:PGR196682 PQN196663:PQN196682 QAJ196663:QAJ196682 QKF196663:QKF196682 QUB196663:QUB196682 RDX196663:RDX196682 RNT196663:RNT196682 RXP196663:RXP196682 SHL196663:SHL196682 SRH196663:SRH196682 TBD196663:TBD196682 TKZ196663:TKZ196682 TUV196663:TUV196682 UER196663:UER196682 UON196663:UON196682 UYJ196663:UYJ196682 VIF196663:VIF196682 VSB196663:VSB196682 WBX196663:WBX196682 WLT196663:WLT196682 WVP196663:WVP196682 H262199:H262218 JD262199:JD262218 SZ262199:SZ262218 ACV262199:ACV262218 AMR262199:AMR262218 AWN262199:AWN262218 BGJ262199:BGJ262218 BQF262199:BQF262218 CAB262199:CAB262218 CJX262199:CJX262218 CTT262199:CTT262218 DDP262199:DDP262218 DNL262199:DNL262218 DXH262199:DXH262218 EHD262199:EHD262218 EQZ262199:EQZ262218 FAV262199:FAV262218 FKR262199:FKR262218 FUN262199:FUN262218 GEJ262199:GEJ262218 GOF262199:GOF262218 GYB262199:GYB262218 HHX262199:HHX262218 HRT262199:HRT262218 IBP262199:IBP262218 ILL262199:ILL262218 IVH262199:IVH262218 JFD262199:JFD262218 JOZ262199:JOZ262218 JYV262199:JYV262218 KIR262199:KIR262218 KSN262199:KSN262218 LCJ262199:LCJ262218 LMF262199:LMF262218 LWB262199:LWB262218 MFX262199:MFX262218 MPT262199:MPT262218 MZP262199:MZP262218 NJL262199:NJL262218 NTH262199:NTH262218 ODD262199:ODD262218 OMZ262199:OMZ262218 OWV262199:OWV262218 PGR262199:PGR262218 PQN262199:PQN262218 QAJ262199:QAJ262218 QKF262199:QKF262218 QUB262199:QUB262218 RDX262199:RDX262218 RNT262199:RNT262218 RXP262199:RXP262218 SHL262199:SHL262218 SRH262199:SRH262218 TBD262199:TBD262218 TKZ262199:TKZ262218 TUV262199:TUV262218 UER262199:UER262218 UON262199:UON262218 UYJ262199:UYJ262218 VIF262199:VIF262218 VSB262199:VSB262218 WBX262199:WBX262218 WLT262199:WLT262218 WVP262199:WVP262218 H327735:H327754 JD327735:JD327754 SZ327735:SZ327754 ACV327735:ACV327754 AMR327735:AMR327754 AWN327735:AWN327754 BGJ327735:BGJ327754 BQF327735:BQF327754 CAB327735:CAB327754 CJX327735:CJX327754 CTT327735:CTT327754 DDP327735:DDP327754 DNL327735:DNL327754 DXH327735:DXH327754 EHD327735:EHD327754 EQZ327735:EQZ327754 FAV327735:FAV327754 FKR327735:FKR327754 FUN327735:FUN327754 GEJ327735:GEJ327754 GOF327735:GOF327754 GYB327735:GYB327754 HHX327735:HHX327754 HRT327735:HRT327754 IBP327735:IBP327754 ILL327735:ILL327754 IVH327735:IVH327754 JFD327735:JFD327754 JOZ327735:JOZ327754 JYV327735:JYV327754 KIR327735:KIR327754 KSN327735:KSN327754 LCJ327735:LCJ327754 LMF327735:LMF327754 LWB327735:LWB327754 MFX327735:MFX327754 MPT327735:MPT327754 MZP327735:MZP327754 NJL327735:NJL327754 NTH327735:NTH327754 ODD327735:ODD327754 OMZ327735:OMZ327754 OWV327735:OWV327754 PGR327735:PGR327754 PQN327735:PQN327754 QAJ327735:QAJ327754 QKF327735:QKF327754 QUB327735:QUB327754 RDX327735:RDX327754 RNT327735:RNT327754 RXP327735:RXP327754 SHL327735:SHL327754 SRH327735:SRH327754 TBD327735:TBD327754 TKZ327735:TKZ327754 TUV327735:TUV327754 UER327735:UER327754 UON327735:UON327754 UYJ327735:UYJ327754 VIF327735:VIF327754 VSB327735:VSB327754 WBX327735:WBX327754 WLT327735:WLT327754 WVP327735:WVP327754 H393271:H393290 JD393271:JD393290 SZ393271:SZ393290 ACV393271:ACV393290 AMR393271:AMR393290 AWN393271:AWN393290 BGJ393271:BGJ393290 BQF393271:BQF393290 CAB393271:CAB393290 CJX393271:CJX393290 CTT393271:CTT393290 DDP393271:DDP393290 DNL393271:DNL393290 DXH393271:DXH393290 EHD393271:EHD393290 EQZ393271:EQZ393290 FAV393271:FAV393290 FKR393271:FKR393290 FUN393271:FUN393290 GEJ393271:GEJ393290 GOF393271:GOF393290 GYB393271:GYB393290 HHX393271:HHX393290 HRT393271:HRT393290 IBP393271:IBP393290 ILL393271:ILL393290 IVH393271:IVH393290 JFD393271:JFD393290 JOZ393271:JOZ393290 JYV393271:JYV393290 KIR393271:KIR393290 KSN393271:KSN393290 LCJ393271:LCJ393290 LMF393271:LMF393290 LWB393271:LWB393290 MFX393271:MFX393290 MPT393271:MPT393290 MZP393271:MZP393290 NJL393271:NJL393290 NTH393271:NTH393290 ODD393271:ODD393290 OMZ393271:OMZ393290 OWV393271:OWV393290 PGR393271:PGR393290 PQN393271:PQN393290 QAJ393271:QAJ393290 QKF393271:QKF393290 QUB393271:QUB393290 RDX393271:RDX393290 RNT393271:RNT393290 RXP393271:RXP393290 SHL393271:SHL393290 SRH393271:SRH393290 TBD393271:TBD393290 TKZ393271:TKZ393290 TUV393271:TUV393290 UER393271:UER393290 UON393271:UON393290 UYJ393271:UYJ393290 VIF393271:VIF393290 VSB393271:VSB393290 WBX393271:WBX393290 WLT393271:WLT393290 WVP393271:WVP393290 H458807:H458826 JD458807:JD458826 SZ458807:SZ458826 ACV458807:ACV458826 AMR458807:AMR458826 AWN458807:AWN458826 BGJ458807:BGJ458826 BQF458807:BQF458826 CAB458807:CAB458826 CJX458807:CJX458826 CTT458807:CTT458826 DDP458807:DDP458826 DNL458807:DNL458826 DXH458807:DXH458826 EHD458807:EHD458826 EQZ458807:EQZ458826 FAV458807:FAV458826 FKR458807:FKR458826 FUN458807:FUN458826 GEJ458807:GEJ458826 GOF458807:GOF458826 GYB458807:GYB458826 HHX458807:HHX458826 HRT458807:HRT458826 IBP458807:IBP458826 ILL458807:ILL458826 IVH458807:IVH458826 JFD458807:JFD458826 JOZ458807:JOZ458826 JYV458807:JYV458826 KIR458807:KIR458826 KSN458807:KSN458826 LCJ458807:LCJ458826 LMF458807:LMF458826 LWB458807:LWB458826 MFX458807:MFX458826 MPT458807:MPT458826 MZP458807:MZP458826 NJL458807:NJL458826 NTH458807:NTH458826 ODD458807:ODD458826 OMZ458807:OMZ458826 OWV458807:OWV458826 PGR458807:PGR458826 PQN458807:PQN458826 QAJ458807:QAJ458826 QKF458807:QKF458826 QUB458807:QUB458826 RDX458807:RDX458826 RNT458807:RNT458826 RXP458807:RXP458826 SHL458807:SHL458826 SRH458807:SRH458826 TBD458807:TBD458826 TKZ458807:TKZ458826 TUV458807:TUV458826 UER458807:UER458826 UON458807:UON458826 UYJ458807:UYJ458826 VIF458807:VIF458826 VSB458807:VSB458826 WBX458807:WBX458826 WLT458807:WLT458826 WVP458807:WVP458826 H524343:H524362 JD524343:JD524362 SZ524343:SZ524362 ACV524343:ACV524362 AMR524343:AMR524362 AWN524343:AWN524362 BGJ524343:BGJ524362 BQF524343:BQF524362 CAB524343:CAB524362 CJX524343:CJX524362 CTT524343:CTT524362 DDP524343:DDP524362 DNL524343:DNL524362 DXH524343:DXH524362 EHD524343:EHD524362 EQZ524343:EQZ524362 FAV524343:FAV524362 FKR524343:FKR524362 FUN524343:FUN524362 GEJ524343:GEJ524362 GOF524343:GOF524362 GYB524343:GYB524362 HHX524343:HHX524362 HRT524343:HRT524362 IBP524343:IBP524362 ILL524343:ILL524362 IVH524343:IVH524362 JFD524343:JFD524362 JOZ524343:JOZ524362 JYV524343:JYV524362 KIR524343:KIR524362 KSN524343:KSN524362 LCJ524343:LCJ524362 LMF524343:LMF524362 LWB524343:LWB524362 MFX524343:MFX524362 MPT524343:MPT524362 MZP524343:MZP524362 NJL524343:NJL524362 NTH524343:NTH524362 ODD524343:ODD524362 OMZ524343:OMZ524362 OWV524343:OWV524362 PGR524343:PGR524362 PQN524343:PQN524362 QAJ524343:QAJ524362 QKF524343:QKF524362 QUB524343:QUB524362 RDX524343:RDX524362 RNT524343:RNT524362 RXP524343:RXP524362 SHL524343:SHL524362 SRH524343:SRH524362 TBD524343:TBD524362 TKZ524343:TKZ524362 TUV524343:TUV524362 UER524343:UER524362 UON524343:UON524362 UYJ524343:UYJ524362 VIF524343:VIF524362 VSB524343:VSB524362 WBX524343:WBX524362 WLT524343:WLT524362 WVP524343:WVP524362 H589879:H589898 JD589879:JD589898 SZ589879:SZ589898 ACV589879:ACV589898 AMR589879:AMR589898 AWN589879:AWN589898 BGJ589879:BGJ589898 BQF589879:BQF589898 CAB589879:CAB589898 CJX589879:CJX589898 CTT589879:CTT589898 DDP589879:DDP589898 DNL589879:DNL589898 DXH589879:DXH589898 EHD589879:EHD589898 EQZ589879:EQZ589898 FAV589879:FAV589898 FKR589879:FKR589898 FUN589879:FUN589898 GEJ589879:GEJ589898 GOF589879:GOF589898 GYB589879:GYB589898 HHX589879:HHX589898 HRT589879:HRT589898 IBP589879:IBP589898 ILL589879:ILL589898 IVH589879:IVH589898 JFD589879:JFD589898 JOZ589879:JOZ589898 JYV589879:JYV589898 KIR589879:KIR589898 KSN589879:KSN589898 LCJ589879:LCJ589898 LMF589879:LMF589898 LWB589879:LWB589898 MFX589879:MFX589898 MPT589879:MPT589898 MZP589879:MZP589898 NJL589879:NJL589898 NTH589879:NTH589898 ODD589879:ODD589898 OMZ589879:OMZ589898 OWV589879:OWV589898 PGR589879:PGR589898 PQN589879:PQN589898 QAJ589879:QAJ589898 QKF589879:QKF589898 QUB589879:QUB589898 RDX589879:RDX589898 RNT589879:RNT589898 RXP589879:RXP589898 SHL589879:SHL589898 SRH589879:SRH589898 TBD589879:TBD589898 TKZ589879:TKZ589898 TUV589879:TUV589898 UER589879:UER589898 UON589879:UON589898 UYJ589879:UYJ589898 VIF589879:VIF589898 VSB589879:VSB589898 WBX589879:WBX589898 WLT589879:WLT589898 WVP589879:WVP589898 H655415:H655434 JD655415:JD655434 SZ655415:SZ655434 ACV655415:ACV655434 AMR655415:AMR655434 AWN655415:AWN655434 BGJ655415:BGJ655434 BQF655415:BQF655434 CAB655415:CAB655434 CJX655415:CJX655434 CTT655415:CTT655434 DDP655415:DDP655434 DNL655415:DNL655434 DXH655415:DXH655434 EHD655415:EHD655434 EQZ655415:EQZ655434 FAV655415:FAV655434 FKR655415:FKR655434 FUN655415:FUN655434 GEJ655415:GEJ655434 GOF655415:GOF655434 GYB655415:GYB655434 HHX655415:HHX655434 HRT655415:HRT655434 IBP655415:IBP655434 ILL655415:ILL655434 IVH655415:IVH655434 JFD655415:JFD655434 JOZ655415:JOZ655434 JYV655415:JYV655434 KIR655415:KIR655434 KSN655415:KSN655434 LCJ655415:LCJ655434 LMF655415:LMF655434 LWB655415:LWB655434 MFX655415:MFX655434 MPT655415:MPT655434 MZP655415:MZP655434 NJL655415:NJL655434 NTH655415:NTH655434 ODD655415:ODD655434 OMZ655415:OMZ655434 OWV655415:OWV655434 PGR655415:PGR655434 PQN655415:PQN655434 QAJ655415:QAJ655434 QKF655415:QKF655434 QUB655415:QUB655434 RDX655415:RDX655434 RNT655415:RNT655434 RXP655415:RXP655434 SHL655415:SHL655434 SRH655415:SRH655434 TBD655415:TBD655434 TKZ655415:TKZ655434 TUV655415:TUV655434 UER655415:UER655434 UON655415:UON655434 UYJ655415:UYJ655434 VIF655415:VIF655434 VSB655415:VSB655434 WBX655415:WBX655434 WLT655415:WLT655434 WVP655415:WVP655434 H720951:H720970 JD720951:JD720970 SZ720951:SZ720970 ACV720951:ACV720970 AMR720951:AMR720970 AWN720951:AWN720970 BGJ720951:BGJ720970 BQF720951:BQF720970 CAB720951:CAB720970 CJX720951:CJX720970 CTT720951:CTT720970 DDP720951:DDP720970 DNL720951:DNL720970 DXH720951:DXH720970 EHD720951:EHD720970 EQZ720951:EQZ720970 FAV720951:FAV720970 FKR720951:FKR720970 FUN720951:FUN720970 GEJ720951:GEJ720970 GOF720951:GOF720970 GYB720951:GYB720970 HHX720951:HHX720970 HRT720951:HRT720970 IBP720951:IBP720970 ILL720951:ILL720970 IVH720951:IVH720970 JFD720951:JFD720970 JOZ720951:JOZ720970 JYV720951:JYV720970 KIR720951:KIR720970 KSN720951:KSN720970 LCJ720951:LCJ720970 LMF720951:LMF720970 LWB720951:LWB720970 MFX720951:MFX720970 MPT720951:MPT720970 MZP720951:MZP720970 NJL720951:NJL720970 NTH720951:NTH720970 ODD720951:ODD720970 OMZ720951:OMZ720970 OWV720951:OWV720970 PGR720951:PGR720970 PQN720951:PQN720970 QAJ720951:QAJ720970 QKF720951:QKF720970 QUB720951:QUB720970 RDX720951:RDX720970 RNT720951:RNT720970 RXP720951:RXP720970 SHL720951:SHL720970 SRH720951:SRH720970 TBD720951:TBD720970 TKZ720951:TKZ720970 TUV720951:TUV720970 UER720951:UER720970 UON720951:UON720970 UYJ720951:UYJ720970 VIF720951:VIF720970 VSB720951:VSB720970 WBX720951:WBX720970 WLT720951:WLT720970 WVP720951:WVP720970 H786487:H786506 JD786487:JD786506 SZ786487:SZ786506 ACV786487:ACV786506 AMR786487:AMR786506 AWN786487:AWN786506 BGJ786487:BGJ786506 BQF786487:BQF786506 CAB786487:CAB786506 CJX786487:CJX786506 CTT786487:CTT786506 DDP786487:DDP786506 DNL786487:DNL786506 DXH786487:DXH786506 EHD786487:EHD786506 EQZ786487:EQZ786506 FAV786487:FAV786506 FKR786487:FKR786506 FUN786487:FUN786506 GEJ786487:GEJ786506 GOF786487:GOF786506 GYB786487:GYB786506 HHX786487:HHX786506 HRT786487:HRT786506 IBP786487:IBP786506 ILL786487:ILL786506 IVH786487:IVH786506 JFD786487:JFD786506 JOZ786487:JOZ786506 JYV786487:JYV786506 KIR786487:KIR786506 KSN786487:KSN786506 LCJ786487:LCJ786506 LMF786487:LMF786506 LWB786487:LWB786506 MFX786487:MFX786506 MPT786487:MPT786506 MZP786487:MZP786506 NJL786487:NJL786506 NTH786487:NTH786506 ODD786487:ODD786506 OMZ786487:OMZ786506 OWV786487:OWV786506 PGR786487:PGR786506 PQN786487:PQN786506 QAJ786487:QAJ786506 QKF786487:QKF786506 QUB786487:QUB786506 RDX786487:RDX786506 RNT786487:RNT786506 RXP786487:RXP786506 SHL786487:SHL786506 SRH786487:SRH786506 TBD786487:TBD786506 TKZ786487:TKZ786506 TUV786487:TUV786506 UER786487:UER786506 UON786487:UON786506 UYJ786487:UYJ786506 VIF786487:VIF786506 VSB786487:VSB786506 WBX786487:WBX786506 WLT786487:WLT786506 WVP786487:WVP786506 H852023:H852042 JD852023:JD852042 SZ852023:SZ852042 ACV852023:ACV852042 AMR852023:AMR852042 AWN852023:AWN852042 BGJ852023:BGJ852042 BQF852023:BQF852042 CAB852023:CAB852042 CJX852023:CJX852042 CTT852023:CTT852042 DDP852023:DDP852042 DNL852023:DNL852042 DXH852023:DXH852042 EHD852023:EHD852042 EQZ852023:EQZ852042 FAV852023:FAV852042 FKR852023:FKR852042 FUN852023:FUN852042 GEJ852023:GEJ852042 GOF852023:GOF852042 GYB852023:GYB852042 HHX852023:HHX852042 HRT852023:HRT852042 IBP852023:IBP852042 ILL852023:ILL852042 IVH852023:IVH852042 JFD852023:JFD852042 JOZ852023:JOZ852042 JYV852023:JYV852042 KIR852023:KIR852042 KSN852023:KSN852042 LCJ852023:LCJ852042 LMF852023:LMF852042 LWB852023:LWB852042 MFX852023:MFX852042 MPT852023:MPT852042 MZP852023:MZP852042 NJL852023:NJL852042 NTH852023:NTH852042 ODD852023:ODD852042 OMZ852023:OMZ852042 OWV852023:OWV852042 PGR852023:PGR852042 PQN852023:PQN852042 QAJ852023:QAJ852042 QKF852023:QKF852042 QUB852023:QUB852042 RDX852023:RDX852042 RNT852023:RNT852042 RXP852023:RXP852042 SHL852023:SHL852042 SRH852023:SRH852042 TBD852023:TBD852042 TKZ852023:TKZ852042 TUV852023:TUV852042 UER852023:UER852042 UON852023:UON852042 UYJ852023:UYJ852042 VIF852023:VIF852042 VSB852023:VSB852042 WBX852023:WBX852042 WLT852023:WLT852042 WVP852023:WVP852042 H917559:H917578 JD917559:JD917578 SZ917559:SZ917578 ACV917559:ACV917578 AMR917559:AMR917578 AWN917559:AWN917578 BGJ917559:BGJ917578 BQF917559:BQF917578 CAB917559:CAB917578 CJX917559:CJX917578 CTT917559:CTT917578 DDP917559:DDP917578 DNL917559:DNL917578 DXH917559:DXH917578 EHD917559:EHD917578 EQZ917559:EQZ917578 FAV917559:FAV917578 FKR917559:FKR917578 FUN917559:FUN917578 GEJ917559:GEJ917578 GOF917559:GOF917578 GYB917559:GYB917578 HHX917559:HHX917578 HRT917559:HRT917578 IBP917559:IBP917578 ILL917559:ILL917578 IVH917559:IVH917578 JFD917559:JFD917578 JOZ917559:JOZ917578 JYV917559:JYV917578 KIR917559:KIR917578 KSN917559:KSN917578 LCJ917559:LCJ917578 LMF917559:LMF917578 LWB917559:LWB917578 MFX917559:MFX917578 MPT917559:MPT917578 MZP917559:MZP917578 NJL917559:NJL917578 NTH917559:NTH917578 ODD917559:ODD917578 OMZ917559:OMZ917578 OWV917559:OWV917578 PGR917559:PGR917578 PQN917559:PQN917578 QAJ917559:QAJ917578 QKF917559:QKF917578 QUB917559:QUB917578 RDX917559:RDX917578 RNT917559:RNT917578 RXP917559:RXP917578 SHL917559:SHL917578 SRH917559:SRH917578 TBD917559:TBD917578 TKZ917559:TKZ917578 TUV917559:TUV917578 UER917559:UER917578 UON917559:UON917578 UYJ917559:UYJ917578 VIF917559:VIF917578 VSB917559:VSB917578 WBX917559:WBX917578 WLT917559:WLT917578 WVP917559:WVP917578 H983095:H983114 JD983095:JD983114 SZ983095:SZ983114 ACV983095:ACV983114 AMR983095:AMR983114 AWN983095:AWN983114 BGJ983095:BGJ983114 BQF983095:BQF983114 CAB983095:CAB983114 CJX983095:CJX983114 CTT983095:CTT983114 DDP983095:DDP983114 DNL983095:DNL983114 DXH983095:DXH983114 EHD983095:EHD983114 EQZ983095:EQZ983114 FAV983095:FAV983114 FKR983095:FKR983114 FUN983095:FUN983114 GEJ983095:GEJ983114 GOF983095:GOF983114 GYB983095:GYB983114 HHX983095:HHX983114 HRT983095:HRT983114 IBP983095:IBP983114 ILL983095:ILL983114 IVH983095:IVH983114 JFD983095:JFD983114 JOZ983095:JOZ983114 JYV983095:JYV983114 KIR983095:KIR983114 KSN983095:KSN983114 LCJ983095:LCJ983114 LMF983095:LMF983114 LWB983095:LWB983114 MFX983095:MFX983114 MPT983095:MPT983114 MZP983095:MZP983114 NJL983095:NJL983114 NTH983095:NTH983114 ODD983095:ODD983114 OMZ983095:OMZ983114 OWV983095:OWV983114 PGR983095:PGR983114 PQN983095:PQN983114 QAJ983095:QAJ983114 QKF983095:QKF983114 QUB983095:QUB983114 RDX983095:RDX983114 RNT983095:RNT983114 RXP983095:RXP983114 SHL983095:SHL983114 SRH983095:SRH983114 TBD983095:TBD983114 TKZ983095:TKZ983114 TUV983095:TUV983114 UER983095:UER983114 UON983095:UON983114 UYJ983095:UYJ983114 VIF983095:VIF983114 VSB983095:VSB983114 WBX983095:WBX983114 WLT983095:WLT983114 WVP983095:WVP983114 F11:K11 JB11:JG11 SX11:TC11 ACT11:ACY11 AMP11:AMU11 AWL11:AWQ11 BGH11:BGM11 BQD11:BQI11 BZZ11:CAE11 CJV11:CKA11 CTR11:CTW11 DDN11:DDS11 DNJ11:DNO11 DXF11:DXK11 EHB11:EHG11 EQX11:ERC11 FAT11:FAY11 FKP11:FKU11 FUL11:FUQ11 GEH11:GEM11 GOD11:GOI11 GXZ11:GYE11 HHV11:HIA11 HRR11:HRW11 IBN11:IBS11 ILJ11:ILO11 IVF11:IVK11 JFB11:JFG11 JOX11:JPC11 JYT11:JYY11 KIP11:KIU11 KSL11:KSQ11 LCH11:LCM11 LMD11:LMI11 LVZ11:LWE11 MFV11:MGA11 MPR11:MPW11 MZN11:MZS11 NJJ11:NJO11 NTF11:NTK11 ODB11:ODG11 OMX11:ONC11 OWT11:OWY11 PGP11:PGU11 PQL11:PQQ11 QAH11:QAM11 QKD11:QKI11 QTZ11:QUE11 RDV11:REA11 RNR11:RNW11 RXN11:RXS11 SHJ11:SHO11 SRF11:SRK11 TBB11:TBG11 TKX11:TLC11 TUT11:TUY11 UEP11:UEU11 UOL11:UOQ11 UYH11:UYM11 VID11:VII11 VRZ11:VSE11 WBV11:WCA11 WLR11:WLW11 WVN11:WVS11 F65545:K65545 JB65545:JG65545 SX65545:TC65545 ACT65545:ACY65545 AMP65545:AMU65545 AWL65545:AWQ65545 BGH65545:BGM65545 BQD65545:BQI65545 BZZ65545:CAE65545 CJV65545:CKA65545 CTR65545:CTW65545 DDN65545:DDS65545 DNJ65545:DNO65545 DXF65545:DXK65545 EHB65545:EHG65545 EQX65545:ERC65545 FAT65545:FAY65545 FKP65545:FKU65545 FUL65545:FUQ65545 GEH65545:GEM65545 GOD65545:GOI65545 GXZ65545:GYE65545 HHV65545:HIA65545 HRR65545:HRW65545 IBN65545:IBS65545 ILJ65545:ILO65545 IVF65545:IVK65545 JFB65545:JFG65545 JOX65545:JPC65545 JYT65545:JYY65545 KIP65545:KIU65545 KSL65545:KSQ65545 LCH65545:LCM65545 LMD65545:LMI65545 LVZ65545:LWE65545 MFV65545:MGA65545 MPR65545:MPW65545 MZN65545:MZS65545 NJJ65545:NJO65545 NTF65545:NTK65545 ODB65545:ODG65545 OMX65545:ONC65545 OWT65545:OWY65545 PGP65545:PGU65545 PQL65545:PQQ65545 QAH65545:QAM65545 QKD65545:QKI65545 QTZ65545:QUE65545 RDV65545:REA65545 RNR65545:RNW65545 RXN65545:RXS65545 SHJ65545:SHO65545 SRF65545:SRK65545 TBB65545:TBG65545 TKX65545:TLC65545 TUT65545:TUY65545 UEP65545:UEU65545 UOL65545:UOQ65545 UYH65545:UYM65545 VID65545:VII65545 VRZ65545:VSE65545 WBV65545:WCA65545 WLR65545:WLW65545 WVN65545:WVS65545 F131081:K131081 JB131081:JG131081 SX131081:TC131081 ACT131081:ACY131081 AMP131081:AMU131081 AWL131081:AWQ131081 BGH131081:BGM131081 BQD131081:BQI131081 BZZ131081:CAE131081 CJV131081:CKA131081 CTR131081:CTW131081 DDN131081:DDS131081 DNJ131081:DNO131081 DXF131081:DXK131081 EHB131081:EHG131081 EQX131081:ERC131081 FAT131081:FAY131081 FKP131081:FKU131081 FUL131081:FUQ131081 GEH131081:GEM131081 GOD131081:GOI131081 GXZ131081:GYE131081 HHV131081:HIA131081 HRR131081:HRW131081 IBN131081:IBS131081 ILJ131081:ILO131081 IVF131081:IVK131081 JFB131081:JFG131081 JOX131081:JPC131081 JYT131081:JYY131081 KIP131081:KIU131081 KSL131081:KSQ131081 LCH131081:LCM131081 LMD131081:LMI131081 LVZ131081:LWE131081 MFV131081:MGA131081 MPR131081:MPW131081 MZN131081:MZS131081 NJJ131081:NJO131081 NTF131081:NTK131081 ODB131081:ODG131081 OMX131081:ONC131081 OWT131081:OWY131081 PGP131081:PGU131081 PQL131081:PQQ131081 QAH131081:QAM131081 QKD131081:QKI131081 QTZ131081:QUE131081 RDV131081:REA131081 RNR131081:RNW131081 RXN131081:RXS131081 SHJ131081:SHO131081 SRF131081:SRK131081 TBB131081:TBG131081 TKX131081:TLC131081 TUT131081:TUY131081 UEP131081:UEU131081 UOL131081:UOQ131081 UYH131081:UYM131081 VID131081:VII131081 VRZ131081:VSE131081 WBV131081:WCA131081 WLR131081:WLW131081 WVN131081:WVS131081 F196617:K196617 JB196617:JG196617 SX196617:TC196617 ACT196617:ACY196617 AMP196617:AMU196617 AWL196617:AWQ196617 BGH196617:BGM196617 BQD196617:BQI196617 BZZ196617:CAE196617 CJV196617:CKA196617 CTR196617:CTW196617 DDN196617:DDS196617 DNJ196617:DNO196617 DXF196617:DXK196617 EHB196617:EHG196617 EQX196617:ERC196617 FAT196617:FAY196617 FKP196617:FKU196617 FUL196617:FUQ196617 GEH196617:GEM196617 GOD196617:GOI196617 GXZ196617:GYE196617 HHV196617:HIA196617 HRR196617:HRW196617 IBN196617:IBS196617 ILJ196617:ILO196617 IVF196617:IVK196617 JFB196617:JFG196617 JOX196617:JPC196617 JYT196617:JYY196617 KIP196617:KIU196617 KSL196617:KSQ196617 LCH196617:LCM196617 LMD196617:LMI196617 LVZ196617:LWE196617 MFV196617:MGA196617 MPR196617:MPW196617 MZN196617:MZS196617 NJJ196617:NJO196617 NTF196617:NTK196617 ODB196617:ODG196617 OMX196617:ONC196617 OWT196617:OWY196617 PGP196617:PGU196617 PQL196617:PQQ196617 QAH196617:QAM196617 QKD196617:QKI196617 QTZ196617:QUE196617 RDV196617:REA196617 RNR196617:RNW196617 RXN196617:RXS196617 SHJ196617:SHO196617 SRF196617:SRK196617 TBB196617:TBG196617 TKX196617:TLC196617 TUT196617:TUY196617 UEP196617:UEU196617 UOL196617:UOQ196617 UYH196617:UYM196617 VID196617:VII196617 VRZ196617:VSE196617 WBV196617:WCA196617 WLR196617:WLW196617 WVN196617:WVS196617 F262153:K262153 JB262153:JG262153 SX262153:TC262153 ACT262153:ACY262153 AMP262153:AMU262153 AWL262153:AWQ262153 BGH262153:BGM262153 BQD262153:BQI262153 BZZ262153:CAE262153 CJV262153:CKA262153 CTR262153:CTW262153 DDN262153:DDS262153 DNJ262153:DNO262153 DXF262153:DXK262153 EHB262153:EHG262153 EQX262153:ERC262153 FAT262153:FAY262153 FKP262153:FKU262153 FUL262153:FUQ262153 GEH262153:GEM262153 GOD262153:GOI262153 GXZ262153:GYE262153 HHV262153:HIA262153 HRR262153:HRW262153 IBN262153:IBS262153 ILJ262153:ILO262153 IVF262153:IVK262153 JFB262153:JFG262153 JOX262153:JPC262153 JYT262153:JYY262153 KIP262153:KIU262153 KSL262153:KSQ262153 LCH262153:LCM262153 LMD262153:LMI262153 LVZ262153:LWE262153 MFV262153:MGA262153 MPR262153:MPW262153 MZN262153:MZS262153 NJJ262153:NJO262153 NTF262153:NTK262153 ODB262153:ODG262153 OMX262153:ONC262153 OWT262153:OWY262153 PGP262153:PGU262153 PQL262153:PQQ262153 QAH262153:QAM262153 QKD262153:QKI262153 QTZ262153:QUE262153 RDV262153:REA262153 RNR262153:RNW262153 RXN262153:RXS262153 SHJ262153:SHO262153 SRF262153:SRK262153 TBB262153:TBG262153 TKX262153:TLC262153 TUT262153:TUY262153 UEP262153:UEU262153 UOL262153:UOQ262153 UYH262153:UYM262153 VID262153:VII262153 VRZ262153:VSE262153 WBV262153:WCA262153 WLR262153:WLW262153 WVN262153:WVS262153 F327689:K327689 JB327689:JG327689 SX327689:TC327689 ACT327689:ACY327689 AMP327689:AMU327689 AWL327689:AWQ327689 BGH327689:BGM327689 BQD327689:BQI327689 BZZ327689:CAE327689 CJV327689:CKA327689 CTR327689:CTW327689 DDN327689:DDS327689 DNJ327689:DNO327689 DXF327689:DXK327689 EHB327689:EHG327689 EQX327689:ERC327689 FAT327689:FAY327689 FKP327689:FKU327689 FUL327689:FUQ327689 GEH327689:GEM327689 GOD327689:GOI327689 GXZ327689:GYE327689 HHV327689:HIA327689 HRR327689:HRW327689 IBN327689:IBS327689 ILJ327689:ILO327689 IVF327689:IVK327689 JFB327689:JFG327689 JOX327689:JPC327689 JYT327689:JYY327689 KIP327689:KIU327689 KSL327689:KSQ327689 LCH327689:LCM327689 LMD327689:LMI327689 LVZ327689:LWE327689 MFV327689:MGA327689 MPR327689:MPW327689 MZN327689:MZS327689 NJJ327689:NJO327689 NTF327689:NTK327689 ODB327689:ODG327689 OMX327689:ONC327689 OWT327689:OWY327689 PGP327689:PGU327689 PQL327689:PQQ327689 QAH327689:QAM327689 QKD327689:QKI327689 QTZ327689:QUE327689 RDV327689:REA327689 RNR327689:RNW327689 RXN327689:RXS327689 SHJ327689:SHO327689 SRF327689:SRK327689 TBB327689:TBG327689 TKX327689:TLC327689 TUT327689:TUY327689 UEP327689:UEU327689 UOL327689:UOQ327689 UYH327689:UYM327689 VID327689:VII327689 VRZ327689:VSE327689 WBV327689:WCA327689 WLR327689:WLW327689 WVN327689:WVS327689 F393225:K393225 JB393225:JG393225 SX393225:TC393225 ACT393225:ACY393225 AMP393225:AMU393225 AWL393225:AWQ393225 BGH393225:BGM393225 BQD393225:BQI393225 BZZ393225:CAE393225 CJV393225:CKA393225 CTR393225:CTW393225 DDN393225:DDS393225 DNJ393225:DNO393225 DXF393225:DXK393225 EHB393225:EHG393225 EQX393225:ERC393225 FAT393225:FAY393225 FKP393225:FKU393225 FUL393225:FUQ393225 GEH393225:GEM393225 GOD393225:GOI393225 GXZ393225:GYE393225 HHV393225:HIA393225 HRR393225:HRW393225 IBN393225:IBS393225 ILJ393225:ILO393225 IVF393225:IVK393225 JFB393225:JFG393225 JOX393225:JPC393225 JYT393225:JYY393225 KIP393225:KIU393225 KSL393225:KSQ393225 LCH393225:LCM393225 LMD393225:LMI393225 LVZ393225:LWE393225 MFV393225:MGA393225 MPR393225:MPW393225 MZN393225:MZS393225 NJJ393225:NJO393225 NTF393225:NTK393225 ODB393225:ODG393225 OMX393225:ONC393225 OWT393225:OWY393225 PGP393225:PGU393225 PQL393225:PQQ393225 QAH393225:QAM393225 QKD393225:QKI393225 QTZ393225:QUE393225 RDV393225:REA393225 RNR393225:RNW393225 RXN393225:RXS393225 SHJ393225:SHO393225 SRF393225:SRK393225 TBB393225:TBG393225 TKX393225:TLC393225 TUT393225:TUY393225 UEP393225:UEU393225 UOL393225:UOQ393225 UYH393225:UYM393225 VID393225:VII393225 VRZ393225:VSE393225 WBV393225:WCA393225 WLR393225:WLW393225 WVN393225:WVS393225 F458761:K458761 JB458761:JG458761 SX458761:TC458761 ACT458761:ACY458761 AMP458761:AMU458761 AWL458761:AWQ458761 BGH458761:BGM458761 BQD458761:BQI458761 BZZ458761:CAE458761 CJV458761:CKA458761 CTR458761:CTW458761 DDN458761:DDS458761 DNJ458761:DNO458761 DXF458761:DXK458761 EHB458761:EHG458761 EQX458761:ERC458761 FAT458761:FAY458761 FKP458761:FKU458761 FUL458761:FUQ458761 GEH458761:GEM458761 GOD458761:GOI458761 GXZ458761:GYE458761 HHV458761:HIA458761 HRR458761:HRW458761 IBN458761:IBS458761 ILJ458761:ILO458761 IVF458761:IVK458761 JFB458761:JFG458761 JOX458761:JPC458761 JYT458761:JYY458761 KIP458761:KIU458761 KSL458761:KSQ458761 LCH458761:LCM458761 LMD458761:LMI458761 LVZ458761:LWE458761 MFV458761:MGA458761 MPR458761:MPW458761 MZN458761:MZS458761 NJJ458761:NJO458761 NTF458761:NTK458761 ODB458761:ODG458761 OMX458761:ONC458761 OWT458761:OWY458761 PGP458761:PGU458761 PQL458761:PQQ458761 QAH458761:QAM458761 QKD458761:QKI458761 QTZ458761:QUE458761 RDV458761:REA458761 RNR458761:RNW458761 RXN458761:RXS458761 SHJ458761:SHO458761 SRF458761:SRK458761 TBB458761:TBG458761 TKX458761:TLC458761 TUT458761:TUY458761 UEP458761:UEU458761 UOL458761:UOQ458761 UYH458761:UYM458761 VID458761:VII458761 VRZ458761:VSE458761 WBV458761:WCA458761 WLR458761:WLW458761 WVN458761:WVS458761 F524297:K524297 JB524297:JG524297 SX524297:TC524297 ACT524297:ACY524297 AMP524297:AMU524297 AWL524297:AWQ524297 BGH524297:BGM524297 BQD524297:BQI524297 BZZ524297:CAE524297 CJV524297:CKA524297 CTR524297:CTW524297 DDN524297:DDS524297 DNJ524297:DNO524297 DXF524297:DXK524297 EHB524297:EHG524297 EQX524297:ERC524297 FAT524297:FAY524297 FKP524297:FKU524297 FUL524297:FUQ524297 GEH524297:GEM524297 GOD524297:GOI524297 GXZ524297:GYE524297 HHV524297:HIA524297 HRR524297:HRW524297 IBN524297:IBS524297 ILJ524297:ILO524297 IVF524297:IVK524297 JFB524297:JFG524297 JOX524297:JPC524297 JYT524297:JYY524297 KIP524297:KIU524297 KSL524297:KSQ524297 LCH524297:LCM524297 LMD524297:LMI524297 LVZ524297:LWE524297 MFV524297:MGA524297 MPR524297:MPW524297 MZN524297:MZS524297 NJJ524297:NJO524297 NTF524297:NTK524297 ODB524297:ODG524297 OMX524297:ONC524297 OWT524297:OWY524297 PGP524297:PGU524297 PQL524297:PQQ524297 QAH524297:QAM524297 QKD524297:QKI524297 QTZ524297:QUE524297 RDV524297:REA524297 RNR524297:RNW524297 RXN524297:RXS524297 SHJ524297:SHO524297 SRF524297:SRK524297 TBB524297:TBG524297 TKX524297:TLC524297 TUT524297:TUY524297 UEP524297:UEU524297 UOL524297:UOQ524297 UYH524297:UYM524297 VID524297:VII524297 VRZ524297:VSE524297 WBV524297:WCA524297 WLR524297:WLW524297 WVN524297:WVS524297 F589833:K589833 JB589833:JG589833 SX589833:TC589833 ACT589833:ACY589833 AMP589833:AMU589833 AWL589833:AWQ589833 BGH589833:BGM589833 BQD589833:BQI589833 BZZ589833:CAE589833 CJV589833:CKA589833 CTR589833:CTW589833 DDN589833:DDS589833 DNJ589833:DNO589833 DXF589833:DXK589833 EHB589833:EHG589833 EQX589833:ERC589833 FAT589833:FAY589833 FKP589833:FKU589833 FUL589833:FUQ589833 GEH589833:GEM589833 GOD589833:GOI589833 GXZ589833:GYE589833 HHV589833:HIA589833 HRR589833:HRW589833 IBN589833:IBS589833 ILJ589833:ILO589833 IVF589833:IVK589833 JFB589833:JFG589833 JOX589833:JPC589833 JYT589833:JYY589833 KIP589833:KIU589833 KSL589833:KSQ589833 LCH589833:LCM589833 LMD589833:LMI589833 LVZ589833:LWE589833 MFV589833:MGA589833 MPR589833:MPW589833 MZN589833:MZS589833 NJJ589833:NJO589833 NTF589833:NTK589833 ODB589833:ODG589833 OMX589833:ONC589833 OWT589833:OWY589833 PGP589833:PGU589833 PQL589833:PQQ589833 QAH589833:QAM589833 QKD589833:QKI589833 QTZ589833:QUE589833 RDV589833:REA589833 RNR589833:RNW589833 RXN589833:RXS589833 SHJ589833:SHO589833 SRF589833:SRK589833 TBB589833:TBG589833 TKX589833:TLC589833 TUT589833:TUY589833 UEP589833:UEU589833 UOL589833:UOQ589833 UYH589833:UYM589833 VID589833:VII589833 VRZ589833:VSE589833 WBV589833:WCA589833 WLR589833:WLW589833 WVN589833:WVS589833 F655369:K655369 JB655369:JG655369 SX655369:TC655369 ACT655369:ACY655369 AMP655369:AMU655369 AWL655369:AWQ655369 BGH655369:BGM655369 BQD655369:BQI655369 BZZ655369:CAE655369 CJV655369:CKA655369 CTR655369:CTW655369 DDN655369:DDS655369 DNJ655369:DNO655369 DXF655369:DXK655369 EHB655369:EHG655369 EQX655369:ERC655369 FAT655369:FAY655369 FKP655369:FKU655369 FUL655369:FUQ655369 GEH655369:GEM655369 GOD655369:GOI655369 GXZ655369:GYE655369 HHV655369:HIA655369 HRR655369:HRW655369 IBN655369:IBS655369 ILJ655369:ILO655369 IVF655369:IVK655369 JFB655369:JFG655369 JOX655369:JPC655369 JYT655369:JYY655369 KIP655369:KIU655369 KSL655369:KSQ655369 LCH655369:LCM655369 LMD655369:LMI655369 LVZ655369:LWE655369 MFV655369:MGA655369 MPR655369:MPW655369 MZN655369:MZS655369 NJJ655369:NJO655369 NTF655369:NTK655369 ODB655369:ODG655369 OMX655369:ONC655369 OWT655369:OWY655369 PGP655369:PGU655369 PQL655369:PQQ655369 QAH655369:QAM655369 QKD655369:QKI655369 QTZ655369:QUE655369 RDV655369:REA655369 RNR655369:RNW655369 RXN655369:RXS655369 SHJ655369:SHO655369 SRF655369:SRK655369 TBB655369:TBG655369 TKX655369:TLC655369 TUT655369:TUY655369 UEP655369:UEU655369 UOL655369:UOQ655369 UYH655369:UYM655369 VID655369:VII655369 VRZ655369:VSE655369 WBV655369:WCA655369 WLR655369:WLW655369 WVN655369:WVS655369 F720905:K720905 JB720905:JG720905 SX720905:TC720905 ACT720905:ACY720905 AMP720905:AMU720905 AWL720905:AWQ720905 BGH720905:BGM720905 BQD720905:BQI720905 BZZ720905:CAE720905 CJV720905:CKA720905 CTR720905:CTW720905 DDN720905:DDS720905 DNJ720905:DNO720905 DXF720905:DXK720905 EHB720905:EHG720905 EQX720905:ERC720905 FAT720905:FAY720905 FKP720905:FKU720905 FUL720905:FUQ720905 GEH720905:GEM720905 GOD720905:GOI720905 GXZ720905:GYE720905 HHV720905:HIA720905 HRR720905:HRW720905 IBN720905:IBS720905 ILJ720905:ILO720905 IVF720905:IVK720905 JFB720905:JFG720905 JOX720905:JPC720905 JYT720905:JYY720905 KIP720905:KIU720905 KSL720905:KSQ720905 LCH720905:LCM720905 LMD720905:LMI720905 LVZ720905:LWE720905 MFV720905:MGA720905 MPR720905:MPW720905 MZN720905:MZS720905 NJJ720905:NJO720905 NTF720905:NTK720905 ODB720905:ODG720905 OMX720905:ONC720905 OWT720905:OWY720905 PGP720905:PGU720905 PQL720905:PQQ720905 QAH720905:QAM720905 QKD720905:QKI720905 QTZ720905:QUE720905 RDV720905:REA720905 RNR720905:RNW720905 RXN720905:RXS720905 SHJ720905:SHO720905 SRF720905:SRK720905 TBB720905:TBG720905 TKX720905:TLC720905 TUT720905:TUY720905 UEP720905:UEU720905 UOL720905:UOQ720905 UYH720905:UYM720905 VID720905:VII720905 VRZ720905:VSE720905 WBV720905:WCA720905 WLR720905:WLW720905 WVN720905:WVS720905 F786441:K786441 JB786441:JG786441 SX786441:TC786441 ACT786441:ACY786441 AMP786441:AMU786441 AWL786441:AWQ786441 BGH786441:BGM786441 BQD786441:BQI786441 BZZ786441:CAE786441 CJV786441:CKA786441 CTR786441:CTW786441 DDN786441:DDS786441 DNJ786441:DNO786441 DXF786441:DXK786441 EHB786441:EHG786441 EQX786441:ERC786441 FAT786441:FAY786441 FKP786441:FKU786441 FUL786441:FUQ786441 GEH786441:GEM786441 GOD786441:GOI786441 GXZ786441:GYE786441 HHV786441:HIA786441 HRR786441:HRW786441 IBN786441:IBS786441 ILJ786441:ILO786441 IVF786441:IVK786441 JFB786441:JFG786441 JOX786441:JPC786441 JYT786441:JYY786441 KIP786441:KIU786441 KSL786441:KSQ786441 LCH786441:LCM786441 LMD786441:LMI786441 LVZ786441:LWE786441 MFV786441:MGA786441 MPR786441:MPW786441 MZN786441:MZS786441 NJJ786441:NJO786441 NTF786441:NTK786441 ODB786441:ODG786441 OMX786441:ONC786441 OWT786441:OWY786441 PGP786441:PGU786441 PQL786441:PQQ786441 QAH786441:QAM786441 QKD786441:QKI786441 QTZ786441:QUE786441 RDV786441:REA786441 RNR786441:RNW786441 RXN786441:RXS786441 SHJ786441:SHO786441 SRF786441:SRK786441 TBB786441:TBG786441 TKX786441:TLC786441 TUT786441:TUY786441 UEP786441:UEU786441 UOL786441:UOQ786441 UYH786441:UYM786441 VID786441:VII786441 VRZ786441:VSE786441 WBV786441:WCA786441 WLR786441:WLW786441 WVN786441:WVS786441 F851977:K851977 JB851977:JG851977 SX851977:TC851977 ACT851977:ACY851977 AMP851977:AMU851977 AWL851977:AWQ851977 BGH851977:BGM851977 BQD851977:BQI851977 BZZ851977:CAE851977 CJV851977:CKA851977 CTR851977:CTW851977 DDN851977:DDS851977 DNJ851977:DNO851977 DXF851977:DXK851977 EHB851977:EHG851977 EQX851977:ERC851977 FAT851977:FAY851977 FKP851977:FKU851977 FUL851977:FUQ851977 GEH851977:GEM851977 GOD851977:GOI851977 GXZ851977:GYE851977 HHV851977:HIA851977 HRR851977:HRW851977 IBN851977:IBS851977 ILJ851977:ILO851977 IVF851977:IVK851977 JFB851977:JFG851977 JOX851977:JPC851977 JYT851977:JYY851977 KIP851977:KIU851977 KSL851977:KSQ851977 LCH851977:LCM851977 LMD851977:LMI851977 LVZ851977:LWE851977 MFV851977:MGA851977 MPR851977:MPW851977 MZN851977:MZS851977 NJJ851977:NJO851977 NTF851977:NTK851977 ODB851977:ODG851977 OMX851977:ONC851977 OWT851977:OWY851977 PGP851977:PGU851977 PQL851977:PQQ851977 QAH851977:QAM851977 QKD851977:QKI851977 QTZ851977:QUE851977 RDV851977:REA851977 RNR851977:RNW851977 RXN851977:RXS851977 SHJ851977:SHO851977 SRF851977:SRK851977 TBB851977:TBG851977 TKX851977:TLC851977 TUT851977:TUY851977 UEP851977:UEU851977 UOL851977:UOQ851977 UYH851977:UYM851977 VID851977:VII851977 VRZ851977:VSE851977 WBV851977:WCA851977 WLR851977:WLW851977 WVN851977:WVS851977 F917513:K917513 JB917513:JG917513 SX917513:TC917513 ACT917513:ACY917513 AMP917513:AMU917513 AWL917513:AWQ917513 BGH917513:BGM917513 BQD917513:BQI917513 BZZ917513:CAE917513 CJV917513:CKA917513 CTR917513:CTW917513 DDN917513:DDS917513 DNJ917513:DNO917513 DXF917513:DXK917513 EHB917513:EHG917513 EQX917513:ERC917513 FAT917513:FAY917513 FKP917513:FKU917513 FUL917513:FUQ917513 GEH917513:GEM917513 GOD917513:GOI917513 GXZ917513:GYE917513 HHV917513:HIA917513 HRR917513:HRW917513 IBN917513:IBS917513 ILJ917513:ILO917513 IVF917513:IVK917513 JFB917513:JFG917513 JOX917513:JPC917513 JYT917513:JYY917513 KIP917513:KIU917513 KSL917513:KSQ917513 LCH917513:LCM917513 LMD917513:LMI917513 LVZ917513:LWE917513 MFV917513:MGA917513 MPR917513:MPW917513 MZN917513:MZS917513 NJJ917513:NJO917513 NTF917513:NTK917513 ODB917513:ODG917513 OMX917513:ONC917513 OWT917513:OWY917513 PGP917513:PGU917513 PQL917513:PQQ917513 QAH917513:QAM917513 QKD917513:QKI917513 QTZ917513:QUE917513 RDV917513:REA917513 RNR917513:RNW917513 RXN917513:RXS917513 SHJ917513:SHO917513 SRF917513:SRK917513 TBB917513:TBG917513 TKX917513:TLC917513 TUT917513:TUY917513 UEP917513:UEU917513 UOL917513:UOQ917513 UYH917513:UYM917513 VID917513:VII917513 VRZ917513:VSE917513 WBV917513:WCA917513 WLR917513:WLW917513 WVN917513:WVS917513 F983049:K983049 JB983049:JG983049 SX983049:TC983049 ACT983049:ACY983049 AMP983049:AMU983049 AWL983049:AWQ983049 BGH983049:BGM983049 BQD983049:BQI983049 BZZ983049:CAE983049 CJV983049:CKA983049 CTR983049:CTW983049 DDN983049:DDS983049 DNJ983049:DNO983049 DXF983049:DXK983049 EHB983049:EHG983049 EQX983049:ERC983049 FAT983049:FAY983049 FKP983049:FKU983049 FUL983049:FUQ983049 GEH983049:GEM983049 GOD983049:GOI983049 GXZ983049:GYE983049 HHV983049:HIA983049 HRR983049:HRW983049 IBN983049:IBS983049 ILJ983049:ILO983049 IVF983049:IVK983049 JFB983049:JFG983049 JOX983049:JPC983049 JYT983049:JYY983049 KIP983049:KIU983049 KSL983049:KSQ983049 LCH983049:LCM983049 LMD983049:LMI983049 LVZ983049:LWE983049 MFV983049:MGA983049 MPR983049:MPW983049 MZN983049:MZS983049 NJJ983049:NJO983049 NTF983049:NTK983049 ODB983049:ODG983049 OMX983049:ONC983049 OWT983049:OWY983049 PGP983049:PGU983049 PQL983049:PQQ983049 QAH983049:QAM983049 QKD983049:QKI983049 QTZ983049:QUE983049 RDV983049:REA983049 RNR983049:RNW983049 RXN983049:RXS983049 SHJ983049:SHO983049 SRF983049:SRK983049 TBB983049:TBG983049 TKX983049:TLC983049 TUT983049:TUY983049 UEP983049:UEU983049 UOL983049:UOQ983049 UYH983049:UYM983049 VID983049:VII983049 VRZ983049:VSE983049 WBV983049:WCA983049 WLR983049:WLW983049 WVN983049:WVS983049 J1:K1 JF1:JG1 TB1:TC1 ACX1:ACY1 AMT1:AMU1 AWP1:AWQ1 BGL1:BGM1 BQH1:BQI1 CAD1:CAE1 CJZ1:CKA1 CTV1:CTW1 DDR1:DDS1 DNN1:DNO1 DXJ1:DXK1 EHF1:EHG1 ERB1:ERC1 FAX1:FAY1 FKT1:FKU1 FUP1:FUQ1 GEL1:GEM1 GOH1:GOI1 GYD1:GYE1 HHZ1:HIA1 HRV1:HRW1 IBR1:IBS1 ILN1:ILO1 IVJ1:IVK1 JFF1:JFG1 JPB1:JPC1 JYX1:JYY1 KIT1:KIU1 KSP1:KSQ1 LCL1:LCM1 LMH1:LMI1 LWD1:LWE1 MFZ1:MGA1 MPV1:MPW1 MZR1:MZS1 NJN1:NJO1 NTJ1:NTK1 ODF1:ODG1 ONB1:ONC1 OWX1:OWY1 PGT1:PGU1 PQP1:PQQ1 QAL1:QAM1 QKH1:QKI1 QUD1:QUE1 RDZ1:REA1 RNV1:RNW1 RXR1:RXS1 SHN1:SHO1 SRJ1:SRK1 TBF1:TBG1 TLB1:TLC1 TUX1:TUY1 UET1:UEU1 UOP1:UOQ1 UYL1:UYM1 VIH1:VII1 VSD1:VSE1 WBZ1:WCA1 WLV1:WLW1 WVR1:WVS1 J65535:K65535 JF65535:JG65535 TB65535:TC65535 ACX65535:ACY65535 AMT65535:AMU65535 AWP65535:AWQ65535 BGL65535:BGM65535 BQH65535:BQI65535 CAD65535:CAE65535 CJZ65535:CKA65535 CTV65535:CTW65535 DDR65535:DDS65535 DNN65535:DNO65535 DXJ65535:DXK65535 EHF65535:EHG65535 ERB65535:ERC65535 FAX65535:FAY65535 FKT65535:FKU65535 FUP65535:FUQ65535 GEL65535:GEM65535 GOH65535:GOI65535 GYD65535:GYE65535 HHZ65535:HIA65535 HRV65535:HRW65535 IBR65535:IBS65535 ILN65535:ILO65535 IVJ65535:IVK65535 JFF65535:JFG65535 JPB65535:JPC65535 JYX65535:JYY65535 KIT65535:KIU65535 KSP65535:KSQ65535 LCL65535:LCM65535 LMH65535:LMI65535 LWD65535:LWE65535 MFZ65535:MGA65535 MPV65535:MPW65535 MZR65535:MZS65535 NJN65535:NJO65535 NTJ65535:NTK65535 ODF65535:ODG65535 ONB65535:ONC65535 OWX65535:OWY65535 PGT65535:PGU65535 PQP65535:PQQ65535 QAL65535:QAM65535 QKH65535:QKI65535 QUD65535:QUE65535 RDZ65535:REA65535 RNV65535:RNW65535 RXR65535:RXS65535 SHN65535:SHO65535 SRJ65535:SRK65535 TBF65535:TBG65535 TLB65535:TLC65535 TUX65535:TUY65535 UET65535:UEU65535 UOP65535:UOQ65535 UYL65535:UYM65535 VIH65535:VII65535 VSD65535:VSE65535 WBZ65535:WCA65535 WLV65535:WLW65535 WVR65535:WVS65535 J131071:K131071 JF131071:JG131071 TB131071:TC131071 ACX131071:ACY131071 AMT131071:AMU131071 AWP131071:AWQ131071 BGL131071:BGM131071 BQH131071:BQI131071 CAD131071:CAE131071 CJZ131071:CKA131071 CTV131071:CTW131071 DDR131071:DDS131071 DNN131071:DNO131071 DXJ131071:DXK131071 EHF131071:EHG131071 ERB131071:ERC131071 FAX131071:FAY131071 FKT131071:FKU131071 FUP131071:FUQ131071 GEL131071:GEM131071 GOH131071:GOI131071 GYD131071:GYE131071 HHZ131071:HIA131071 HRV131071:HRW131071 IBR131071:IBS131071 ILN131071:ILO131071 IVJ131071:IVK131071 JFF131071:JFG131071 JPB131071:JPC131071 JYX131071:JYY131071 KIT131071:KIU131071 KSP131071:KSQ131071 LCL131071:LCM131071 LMH131071:LMI131071 LWD131071:LWE131071 MFZ131071:MGA131071 MPV131071:MPW131071 MZR131071:MZS131071 NJN131071:NJO131071 NTJ131071:NTK131071 ODF131071:ODG131071 ONB131071:ONC131071 OWX131071:OWY131071 PGT131071:PGU131071 PQP131071:PQQ131071 QAL131071:QAM131071 QKH131071:QKI131071 QUD131071:QUE131071 RDZ131071:REA131071 RNV131071:RNW131071 RXR131071:RXS131071 SHN131071:SHO131071 SRJ131071:SRK131071 TBF131071:TBG131071 TLB131071:TLC131071 TUX131071:TUY131071 UET131071:UEU131071 UOP131071:UOQ131071 UYL131071:UYM131071 VIH131071:VII131071 VSD131071:VSE131071 WBZ131071:WCA131071 WLV131071:WLW131071 WVR131071:WVS131071 J196607:K196607 JF196607:JG196607 TB196607:TC196607 ACX196607:ACY196607 AMT196607:AMU196607 AWP196607:AWQ196607 BGL196607:BGM196607 BQH196607:BQI196607 CAD196607:CAE196607 CJZ196607:CKA196607 CTV196607:CTW196607 DDR196607:DDS196607 DNN196607:DNO196607 DXJ196607:DXK196607 EHF196607:EHG196607 ERB196607:ERC196607 FAX196607:FAY196607 FKT196607:FKU196607 FUP196607:FUQ196607 GEL196607:GEM196607 GOH196607:GOI196607 GYD196607:GYE196607 HHZ196607:HIA196607 HRV196607:HRW196607 IBR196607:IBS196607 ILN196607:ILO196607 IVJ196607:IVK196607 JFF196607:JFG196607 JPB196607:JPC196607 JYX196607:JYY196607 KIT196607:KIU196607 KSP196607:KSQ196607 LCL196607:LCM196607 LMH196607:LMI196607 LWD196607:LWE196607 MFZ196607:MGA196607 MPV196607:MPW196607 MZR196607:MZS196607 NJN196607:NJO196607 NTJ196607:NTK196607 ODF196607:ODG196607 ONB196607:ONC196607 OWX196607:OWY196607 PGT196607:PGU196607 PQP196607:PQQ196607 QAL196607:QAM196607 QKH196607:QKI196607 QUD196607:QUE196607 RDZ196607:REA196607 RNV196607:RNW196607 RXR196607:RXS196607 SHN196607:SHO196607 SRJ196607:SRK196607 TBF196607:TBG196607 TLB196607:TLC196607 TUX196607:TUY196607 UET196607:UEU196607 UOP196607:UOQ196607 UYL196607:UYM196607 VIH196607:VII196607 VSD196607:VSE196607 WBZ196607:WCA196607 WLV196607:WLW196607 WVR196607:WVS196607 J262143:K262143 JF262143:JG262143 TB262143:TC262143 ACX262143:ACY262143 AMT262143:AMU262143 AWP262143:AWQ262143 BGL262143:BGM262143 BQH262143:BQI262143 CAD262143:CAE262143 CJZ262143:CKA262143 CTV262143:CTW262143 DDR262143:DDS262143 DNN262143:DNO262143 DXJ262143:DXK262143 EHF262143:EHG262143 ERB262143:ERC262143 FAX262143:FAY262143 FKT262143:FKU262143 FUP262143:FUQ262143 GEL262143:GEM262143 GOH262143:GOI262143 GYD262143:GYE262143 HHZ262143:HIA262143 HRV262143:HRW262143 IBR262143:IBS262143 ILN262143:ILO262143 IVJ262143:IVK262143 JFF262143:JFG262143 JPB262143:JPC262143 JYX262143:JYY262143 KIT262143:KIU262143 KSP262143:KSQ262143 LCL262143:LCM262143 LMH262143:LMI262143 LWD262143:LWE262143 MFZ262143:MGA262143 MPV262143:MPW262143 MZR262143:MZS262143 NJN262143:NJO262143 NTJ262143:NTK262143 ODF262143:ODG262143 ONB262143:ONC262143 OWX262143:OWY262143 PGT262143:PGU262143 PQP262143:PQQ262143 QAL262143:QAM262143 QKH262143:QKI262143 QUD262143:QUE262143 RDZ262143:REA262143 RNV262143:RNW262143 RXR262143:RXS262143 SHN262143:SHO262143 SRJ262143:SRK262143 TBF262143:TBG262143 TLB262143:TLC262143 TUX262143:TUY262143 UET262143:UEU262143 UOP262143:UOQ262143 UYL262143:UYM262143 VIH262143:VII262143 VSD262143:VSE262143 WBZ262143:WCA262143 WLV262143:WLW262143 WVR262143:WVS262143 J327679:K327679 JF327679:JG327679 TB327679:TC327679 ACX327679:ACY327679 AMT327679:AMU327679 AWP327679:AWQ327679 BGL327679:BGM327679 BQH327679:BQI327679 CAD327679:CAE327679 CJZ327679:CKA327679 CTV327679:CTW327679 DDR327679:DDS327679 DNN327679:DNO327679 DXJ327679:DXK327679 EHF327679:EHG327679 ERB327679:ERC327679 FAX327679:FAY327679 FKT327679:FKU327679 FUP327679:FUQ327679 GEL327679:GEM327679 GOH327679:GOI327679 GYD327679:GYE327679 HHZ327679:HIA327679 HRV327679:HRW327679 IBR327679:IBS327679 ILN327679:ILO327679 IVJ327679:IVK327679 JFF327679:JFG327679 JPB327679:JPC327679 JYX327679:JYY327679 KIT327679:KIU327679 KSP327679:KSQ327679 LCL327679:LCM327679 LMH327679:LMI327679 LWD327679:LWE327679 MFZ327679:MGA327679 MPV327679:MPW327679 MZR327679:MZS327679 NJN327679:NJO327679 NTJ327679:NTK327679 ODF327679:ODG327679 ONB327679:ONC327679 OWX327679:OWY327679 PGT327679:PGU327679 PQP327679:PQQ327679 QAL327679:QAM327679 QKH327679:QKI327679 QUD327679:QUE327679 RDZ327679:REA327679 RNV327679:RNW327679 RXR327679:RXS327679 SHN327679:SHO327679 SRJ327679:SRK327679 TBF327679:TBG327679 TLB327679:TLC327679 TUX327679:TUY327679 UET327679:UEU327679 UOP327679:UOQ327679 UYL327679:UYM327679 VIH327679:VII327679 VSD327679:VSE327679 WBZ327679:WCA327679 WLV327679:WLW327679 WVR327679:WVS327679 J393215:K393215 JF393215:JG393215 TB393215:TC393215 ACX393215:ACY393215 AMT393215:AMU393215 AWP393215:AWQ393215 BGL393215:BGM393215 BQH393215:BQI393215 CAD393215:CAE393215 CJZ393215:CKA393215 CTV393215:CTW393215 DDR393215:DDS393215 DNN393215:DNO393215 DXJ393215:DXK393215 EHF393215:EHG393215 ERB393215:ERC393215 FAX393215:FAY393215 FKT393215:FKU393215 FUP393215:FUQ393215 GEL393215:GEM393215 GOH393215:GOI393215 GYD393215:GYE393215 HHZ393215:HIA393215 HRV393215:HRW393215 IBR393215:IBS393215 ILN393215:ILO393215 IVJ393215:IVK393215 JFF393215:JFG393215 JPB393215:JPC393215 JYX393215:JYY393215 KIT393215:KIU393215 KSP393215:KSQ393215 LCL393215:LCM393215 LMH393215:LMI393215 LWD393215:LWE393215 MFZ393215:MGA393215 MPV393215:MPW393215 MZR393215:MZS393215 NJN393215:NJO393215 NTJ393215:NTK393215 ODF393215:ODG393215 ONB393215:ONC393215 OWX393215:OWY393215 PGT393215:PGU393215 PQP393215:PQQ393215 QAL393215:QAM393215 QKH393215:QKI393215 QUD393215:QUE393215 RDZ393215:REA393215 RNV393215:RNW393215 RXR393215:RXS393215 SHN393215:SHO393215 SRJ393215:SRK393215 TBF393215:TBG393215 TLB393215:TLC393215 TUX393215:TUY393215 UET393215:UEU393215 UOP393215:UOQ393215 UYL393215:UYM393215 VIH393215:VII393215 VSD393215:VSE393215 WBZ393215:WCA393215 WLV393215:WLW393215 WVR393215:WVS393215 J458751:K458751 JF458751:JG458751 TB458751:TC458751 ACX458751:ACY458751 AMT458751:AMU458751 AWP458751:AWQ458751 BGL458751:BGM458751 BQH458751:BQI458751 CAD458751:CAE458751 CJZ458751:CKA458751 CTV458751:CTW458751 DDR458751:DDS458751 DNN458751:DNO458751 DXJ458751:DXK458751 EHF458751:EHG458751 ERB458751:ERC458751 FAX458751:FAY458751 FKT458751:FKU458751 FUP458751:FUQ458751 GEL458751:GEM458751 GOH458751:GOI458751 GYD458751:GYE458751 HHZ458751:HIA458751 HRV458751:HRW458751 IBR458751:IBS458751 ILN458751:ILO458751 IVJ458751:IVK458751 JFF458751:JFG458751 JPB458751:JPC458751 JYX458751:JYY458751 KIT458751:KIU458751 KSP458751:KSQ458751 LCL458751:LCM458751 LMH458751:LMI458751 LWD458751:LWE458751 MFZ458751:MGA458751 MPV458751:MPW458751 MZR458751:MZS458751 NJN458751:NJO458751 NTJ458751:NTK458751 ODF458751:ODG458751 ONB458751:ONC458751 OWX458751:OWY458751 PGT458751:PGU458751 PQP458751:PQQ458751 QAL458751:QAM458751 QKH458751:QKI458751 QUD458751:QUE458751 RDZ458751:REA458751 RNV458751:RNW458751 RXR458751:RXS458751 SHN458751:SHO458751 SRJ458751:SRK458751 TBF458751:TBG458751 TLB458751:TLC458751 TUX458751:TUY458751 UET458751:UEU458751 UOP458751:UOQ458751 UYL458751:UYM458751 VIH458751:VII458751 VSD458751:VSE458751 WBZ458751:WCA458751 WLV458751:WLW458751 WVR458751:WVS458751 J524287:K524287 JF524287:JG524287 TB524287:TC524287 ACX524287:ACY524287 AMT524287:AMU524287 AWP524287:AWQ524287 BGL524287:BGM524287 BQH524287:BQI524287 CAD524287:CAE524287 CJZ524287:CKA524287 CTV524287:CTW524287 DDR524287:DDS524287 DNN524287:DNO524287 DXJ524287:DXK524287 EHF524287:EHG524287 ERB524287:ERC524287 FAX524287:FAY524287 FKT524287:FKU524287 FUP524287:FUQ524287 GEL524287:GEM524287 GOH524287:GOI524287 GYD524287:GYE524287 HHZ524287:HIA524287 HRV524287:HRW524287 IBR524287:IBS524287 ILN524287:ILO524287 IVJ524287:IVK524287 JFF524287:JFG524287 JPB524287:JPC524287 JYX524287:JYY524287 KIT524287:KIU524287 KSP524287:KSQ524287 LCL524287:LCM524287 LMH524287:LMI524287 LWD524287:LWE524287 MFZ524287:MGA524287 MPV524287:MPW524287 MZR524287:MZS524287 NJN524287:NJO524287 NTJ524287:NTK524287 ODF524287:ODG524287 ONB524287:ONC524287 OWX524287:OWY524287 PGT524287:PGU524287 PQP524287:PQQ524287 QAL524287:QAM524287 QKH524287:QKI524287 QUD524287:QUE524287 RDZ524287:REA524287 RNV524287:RNW524287 RXR524287:RXS524287 SHN524287:SHO524287 SRJ524287:SRK524287 TBF524287:TBG524287 TLB524287:TLC524287 TUX524287:TUY524287 UET524287:UEU524287 UOP524287:UOQ524287 UYL524287:UYM524287 VIH524287:VII524287 VSD524287:VSE524287 WBZ524287:WCA524287 WLV524287:WLW524287 WVR524287:WVS524287 J589823:K589823 JF589823:JG589823 TB589823:TC589823 ACX589823:ACY589823 AMT589823:AMU589823 AWP589823:AWQ589823 BGL589823:BGM589823 BQH589823:BQI589823 CAD589823:CAE589823 CJZ589823:CKA589823 CTV589823:CTW589823 DDR589823:DDS589823 DNN589823:DNO589823 DXJ589823:DXK589823 EHF589823:EHG589823 ERB589823:ERC589823 FAX589823:FAY589823 FKT589823:FKU589823 FUP589823:FUQ589823 GEL589823:GEM589823 GOH589823:GOI589823 GYD589823:GYE589823 HHZ589823:HIA589823 HRV589823:HRW589823 IBR589823:IBS589823 ILN589823:ILO589823 IVJ589823:IVK589823 JFF589823:JFG589823 JPB589823:JPC589823 JYX589823:JYY589823 KIT589823:KIU589823 KSP589823:KSQ589823 LCL589823:LCM589823 LMH589823:LMI589823 LWD589823:LWE589823 MFZ589823:MGA589823 MPV589823:MPW589823 MZR589823:MZS589823 NJN589823:NJO589823 NTJ589823:NTK589823 ODF589823:ODG589823 ONB589823:ONC589823 OWX589823:OWY589823 PGT589823:PGU589823 PQP589823:PQQ589823 QAL589823:QAM589823 QKH589823:QKI589823 QUD589823:QUE589823 RDZ589823:REA589823 RNV589823:RNW589823 RXR589823:RXS589823 SHN589823:SHO589823 SRJ589823:SRK589823 TBF589823:TBG589823 TLB589823:TLC589823 TUX589823:TUY589823 UET589823:UEU589823 UOP589823:UOQ589823 UYL589823:UYM589823 VIH589823:VII589823 VSD589823:VSE589823 WBZ589823:WCA589823 WLV589823:WLW589823 WVR589823:WVS589823 J655359:K655359 JF655359:JG655359 TB655359:TC655359 ACX655359:ACY655359 AMT655359:AMU655359 AWP655359:AWQ655359 BGL655359:BGM655359 BQH655359:BQI655359 CAD655359:CAE655359 CJZ655359:CKA655359 CTV655359:CTW655359 DDR655359:DDS655359 DNN655359:DNO655359 DXJ655359:DXK655359 EHF655359:EHG655359 ERB655359:ERC655359 FAX655359:FAY655359 FKT655359:FKU655359 FUP655359:FUQ655359 GEL655359:GEM655359 GOH655359:GOI655359 GYD655359:GYE655359 HHZ655359:HIA655359 HRV655359:HRW655359 IBR655359:IBS655359 ILN655359:ILO655359 IVJ655359:IVK655359 JFF655359:JFG655359 JPB655359:JPC655359 JYX655359:JYY655359 KIT655359:KIU655359 KSP655359:KSQ655359 LCL655359:LCM655359 LMH655359:LMI655359 LWD655359:LWE655359 MFZ655359:MGA655359 MPV655359:MPW655359 MZR655359:MZS655359 NJN655359:NJO655359 NTJ655359:NTK655359 ODF655359:ODG655359 ONB655359:ONC655359 OWX655359:OWY655359 PGT655359:PGU655359 PQP655359:PQQ655359 QAL655359:QAM655359 QKH655359:QKI655359 QUD655359:QUE655359 RDZ655359:REA655359 RNV655359:RNW655359 RXR655359:RXS655359 SHN655359:SHO655359 SRJ655359:SRK655359 TBF655359:TBG655359 TLB655359:TLC655359 TUX655359:TUY655359 UET655359:UEU655359 UOP655359:UOQ655359 UYL655359:UYM655359 VIH655359:VII655359 VSD655359:VSE655359 WBZ655359:WCA655359 WLV655359:WLW655359 WVR655359:WVS655359 J720895:K720895 JF720895:JG720895 TB720895:TC720895 ACX720895:ACY720895 AMT720895:AMU720895 AWP720895:AWQ720895 BGL720895:BGM720895 BQH720895:BQI720895 CAD720895:CAE720895 CJZ720895:CKA720895 CTV720895:CTW720895 DDR720895:DDS720895 DNN720895:DNO720895 DXJ720895:DXK720895 EHF720895:EHG720895 ERB720895:ERC720895 FAX720895:FAY720895 FKT720895:FKU720895 FUP720895:FUQ720895 GEL720895:GEM720895 GOH720895:GOI720895 GYD720895:GYE720895 HHZ720895:HIA720895 HRV720895:HRW720895 IBR720895:IBS720895 ILN720895:ILO720895 IVJ720895:IVK720895 JFF720895:JFG720895 JPB720895:JPC720895 JYX720895:JYY720895 KIT720895:KIU720895 KSP720895:KSQ720895 LCL720895:LCM720895 LMH720895:LMI720895 LWD720895:LWE720895 MFZ720895:MGA720895 MPV720895:MPW720895 MZR720895:MZS720895 NJN720895:NJO720895 NTJ720895:NTK720895 ODF720895:ODG720895 ONB720895:ONC720895 OWX720895:OWY720895 PGT720895:PGU720895 PQP720895:PQQ720895 QAL720895:QAM720895 QKH720895:QKI720895 QUD720895:QUE720895 RDZ720895:REA720895 RNV720895:RNW720895 RXR720895:RXS720895 SHN720895:SHO720895 SRJ720895:SRK720895 TBF720895:TBG720895 TLB720895:TLC720895 TUX720895:TUY720895 UET720895:UEU720895 UOP720895:UOQ720895 UYL720895:UYM720895 VIH720895:VII720895 VSD720895:VSE720895 WBZ720895:WCA720895 WLV720895:WLW720895 WVR720895:WVS720895 J786431:K786431 JF786431:JG786431 TB786431:TC786431 ACX786431:ACY786431 AMT786431:AMU786431 AWP786431:AWQ786431 BGL786431:BGM786431 BQH786431:BQI786431 CAD786431:CAE786431 CJZ786431:CKA786431 CTV786431:CTW786431 DDR786431:DDS786431 DNN786431:DNO786431 DXJ786431:DXK786431 EHF786431:EHG786431 ERB786431:ERC786431 FAX786431:FAY786431 FKT786431:FKU786431 FUP786431:FUQ786431 GEL786431:GEM786431 GOH786431:GOI786431 GYD786431:GYE786431 HHZ786431:HIA786431 HRV786431:HRW786431 IBR786431:IBS786431 ILN786431:ILO786431 IVJ786431:IVK786431 JFF786431:JFG786431 JPB786431:JPC786431 JYX786431:JYY786431 KIT786431:KIU786431 KSP786431:KSQ786431 LCL786431:LCM786431 LMH786431:LMI786431 LWD786431:LWE786431 MFZ786431:MGA786431 MPV786431:MPW786431 MZR786431:MZS786431 NJN786431:NJO786431 NTJ786431:NTK786431 ODF786431:ODG786431 ONB786431:ONC786431 OWX786431:OWY786431 PGT786431:PGU786431 PQP786431:PQQ786431 QAL786431:QAM786431 QKH786431:QKI786431 QUD786431:QUE786431 RDZ786431:REA786431 RNV786431:RNW786431 RXR786431:RXS786431 SHN786431:SHO786431 SRJ786431:SRK786431 TBF786431:TBG786431 TLB786431:TLC786431 TUX786431:TUY786431 UET786431:UEU786431 UOP786431:UOQ786431 UYL786431:UYM786431 VIH786431:VII786431 VSD786431:VSE786431 WBZ786431:WCA786431 WLV786431:WLW786431 WVR786431:WVS786431 J851967:K851967 JF851967:JG851967 TB851967:TC851967 ACX851967:ACY851967 AMT851967:AMU851967 AWP851967:AWQ851967 BGL851967:BGM851967 BQH851967:BQI851967 CAD851967:CAE851967 CJZ851967:CKA851967 CTV851967:CTW851967 DDR851967:DDS851967 DNN851967:DNO851967 DXJ851967:DXK851967 EHF851967:EHG851967 ERB851967:ERC851967 FAX851967:FAY851967 FKT851967:FKU851967 FUP851967:FUQ851967 GEL851967:GEM851967 GOH851967:GOI851967 GYD851967:GYE851967 HHZ851967:HIA851967 HRV851967:HRW851967 IBR851967:IBS851967 ILN851967:ILO851967 IVJ851967:IVK851967 JFF851967:JFG851967 JPB851967:JPC851967 JYX851967:JYY851967 KIT851967:KIU851967 KSP851967:KSQ851967 LCL851967:LCM851967 LMH851967:LMI851967 LWD851967:LWE851967 MFZ851967:MGA851967 MPV851967:MPW851967 MZR851967:MZS851967 NJN851967:NJO851967 NTJ851967:NTK851967 ODF851967:ODG851967 ONB851967:ONC851967 OWX851967:OWY851967 PGT851967:PGU851967 PQP851967:PQQ851967 QAL851967:QAM851967 QKH851967:QKI851967 QUD851967:QUE851967 RDZ851967:REA851967 RNV851967:RNW851967 RXR851967:RXS851967 SHN851967:SHO851967 SRJ851967:SRK851967 TBF851967:TBG851967 TLB851967:TLC851967 TUX851967:TUY851967 UET851967:UEU851967 UOP851967:UOQ851967 UYL851967:UYM851967 VIH851967:VII851967 VSD851967:VSE851967 WBZ851967:WCA851967 WLV851967:WLW851967 WVR851967:WVS851967 J917503:K917503 JF917503:JG917503 TB917503:TC917503 ACX917503:ACY917503 AMT917503:AMU917503 AWP917503:AWQ917503 BGL917503:BGM917503 BQH917503:BQI917503 CAD917503:CAE917503 CJZ917503:CKA917503 CTV917503:CTW917503 DDR917503:DDS917503 DNN917503:DNO917503 DXJ917503:DXK917503 EHF917503:EHG917503 ERB917503:ERC917503 FAX917503:FAY917503 FKT917503:FKU917503 FUP917503:FUQ917503 GEL917503:GEM917503 GOH917503:GOI917503 GYD917503:GYE917503 HHZ917503:HIA917503 HRV917503:HRW917503 IBR917503:IBS917503 ILN917503:ILO917503 IVJ917503:IVK917503 JFF917503:JFG917503 JPB917503:JPC917503 JYX917503:JYY917503 KIT917503:KIU917503 KSP917503:KSQ917503 LCL917503:LCM917503 LMH917503:LMI917503 LWD917503:LWE917503 MFZ917503:MGA917503 MPV917503:MPW917503 MZR917503:MZS917503 NJN917503:NJO917503 NTJ917503:NTK917503 ODF917503:ODG917503 ONB917503:ONC917503 OWX917503:OWY917503 PGT917503:PGU917503 PQP917503:PQQ917503 QAL917503:QAM917503 QKH917503:QKI917503 QUD917503:QUE917503 RDZ917503:REA917503 RNV917503:RNW917503 RXR917503:RXS917503 SHN917503:SHO917503 SRJ917503:SRK917503 TBF917503:TBG917503 TLB917503:TLC917503 TUX917503:TUY917503 UET917503:UEU917503 UOP917503:UOQ917503 UYL917503:UYM917503 VIH917503:VII917503 VSD917503:VSE917503 WBZ917503:WCA917503 WLV917503:WLW917503 WVR917503:WVS917503 J983039:K983039 JF983039:JG983039 TB983039:TC983039 ACX983039:ACY983039 AMT983039:AMU983039 AWP983039:AWQ983039 BGL983039:BGM983039 BQH983039:BQI983039 CAD983039:CAE983039 CJZ983039:CKA983039 CTV983039:CTW983039 DDR983039:DDS983039 DNN983039:DNO983039 DXJ983039:DXK983039 EHF983039:EHG983039 ERB983039:ERC983039 FAX983039:FAY983039 FKT983039:FKU983039 FUP983039:FUQ983039 GEL983039:GEM983039 GOH983039:GOI983039 GYD983039:GYE983039 HHZ983039:HIA983039 HRV983039:HRW983039 IBR983039:IBS983039 ILN983039:ILO983039 IVJ983039:IVK983039 JFF983039:JFG983039 JPB983039:JPC983039 JYX983039:JYY983039 KIT983039:KIU983039 KSP983039:KSQ983039 LCL983039:LCM983039 LMH983039:LMI983039 LWD983039:LWE983039 MFZ983039:MGA983039 MPV983039:MPW983039 MZR983039:MZS983039 NJN983039:NJO983039 NTJ983039:NTK983039 ODF983039:ODG983039 ONB983039:ONC983039 OWX983039:OWY983039 PGT983039:PGU983039 PQP983039:PQQ983039 QAL983039:QAM983039 QKH983039:QKI983039 QUD983039:QUE983039 RDZ983039:REA983039 RNV983039:RNW983039 RXR983039:RXS983039 SHN983039:SHO983039 SRJ983039:SRK983039 TBF983039:TBG983039 TLB983039:TLC983039 TUX983039:TUY983039 UET983039:UEU983039 UOP983039:UOQ983039 UYL983039:UYM983039 VIH983039:VII983039 VSD983039:VSE983039 WBZ983039:WCA983039 WLV983039:WLW983039 WVR983039:WVS983039 Z5 JV5 TR5 ADN5 ANJ5 AXF5 BHB5 BQX5 CAT5 CKP5 CUL5 DEH5 DOD5 DXZ5 EHV5 ERR5 FBN5 FLJ5 FVF5 GFB5 GOX5 GYT5 HIP5 HSL5 ICH5 IMD5 IVZ5 JFV5 JPR5 JZN5 KJJ5 KTF5 LDB5 LMX5 LWT5 MGP5 MQL5 NAH5 NKD5 NTZ5 ODV5 ONR5 OXN5 PHJ5 PRF5 QBB5 QKX5 QUT5 REP5 ROL5 RYH5 SID5 SRZ5 TBV5 TLR5 TVN5 UFJ5 UPF5 UZB5 VIX5 VST5 WCP5 WML5 WWH5 Z65539 JV65539 TR65539 ADN65539 ANJ65539 AXF65539 BHB65539 BQX65539 CAT65539 CKP65539 CUL65539 DEH65539 DOD65539 DXZ65539 EHV65539 ERR65539 FBN65539 FLJ65539 FVF65539 GFB65539 GOX65539 GYT65539 HIP65539 HSL65539 ICH65539 IMD65539 IVZ65539 JFV65539 JPR65539 JZN65539 KJJ65539 KTF65539 LDB65539 LMX65539 LWT65539 MGP65539 MQL65539 NAH65539 NKD65539 NTZ65539 ODV65539 ONR65539 OXN65539 PHJ65539 PRF65539 QBB65539 QKX65539 QUT65539 REP65539 ROL65539 RYH65539 SID65539 SRZ65539 TBV65539 TLR65539 TVN65539 UFJ65539 UPF65539 UZB65539 VIX65539 VST65539 WCP65539 WML65539 WWH65539 Z131075 JV131075 TR131075 ADN131075 ANJ131075 AXF131075 BHB131075 BQX131075 CAT131075 CKP131075 CUL131075 DEH131075 DOD131075 DXZ131075 EHV131075 ERR131075 FBN131075 FLJ131075 FVF131075 GFB131075 GOX131075 GYT131075 HIP131075 HSL131075 ICH131075 IMD131075 IVZ131075 JFV131075 JPR131075 JZN131075 KJJ131075 KTF131075 LDB131075 LMX131075 LWT131075 MGP131075 MQL131075 NAH131075 NKD131075 NTZ131075 ODV131075 ONR131075 OXN131075 PHJ131075 PRF131075 QBB131075 QKX131075 QUT131075 REP131075 ROL131075 RYH131075 SID131075 SRZ131075 TBV131075 TLR131075 TVN131075 UFJ131075 UPF131075 UZB131075 VIX131075 VST131075 WCP131075 WML131075 WWH131075 Z196611 JV196611 TR196611 ADN196611 ANJ196611 AXF196611 BHB196611 BQX196611 CAT196611 CKP196611 CUL196611 DEH196611 DOD196611 DXZ196611 EHV196611 ERR196611 FBN196611 FLJ196611 FVF196611 GFB196611 GOX196611 GYT196611 HIP196611 HSL196611 ICH196611 IMD196611 IVZ196611 JFV196611 JPR196611 JZN196611 KJJ196611 KTF196611 LDB196611 LMX196611 LWT196611 MGP196611 MQL196611 NAH196611 NKD196611 NTZ196611 ODV196611 ONR196611 OXN196611 PHJ196611 PRF196611 QBB196611 QKX196611 QUT196611 REP196611 ROL196611 RYH196611 SID196611 SRZ196611 TBV196611 TLR196611 TVN196611 UFJ196611 UPF196611 UZB196611 VIX196611 VST196611 WCP196611 WML196611 WWH196611 Z262147 JV262147 TR262147 ADN262147 ANJ262147 AXF262147 BHB262147 BQX262147 CAT262147 CKP262147 CUL262147 DEH262147 DOD262147 DXZ262147 EHV262147 ERR262147 FBN262147 FLJ262147 FVF262147 GFB262147 GOX262147 GYT262147 HIP262147 HSL262147 ICH262147 IMD262147 IVZ262147 JFV262147 JPR262147 JZN262147 KJJ262147 KTF262147 LDB262147 LMX262147 LWT262147 MGP262147 MQL262147 NAH262147 NKD262147 NTZ262147 ODV262147 ONR262147 OXN262147 PHJ262147 PRF262147 QBB262147 QKX262147 QUT262147 REP262147 ROL262147 RYH262147 SID262147 SRZ262147 TBV262147 TLR262147 TVN262147 UFJ262147 UPF262147 UZB262147 VIX262147 VST262147 WCP262147 WML262147 WWH262147 Z327683 JV327683 TR327683 ADN327683 ANJ327683 AXF327683 BHB327683 BQX327683 CAT327683 CKP327683 CUL327683 DEH327683 DOD327683 DXZ327683 EHV327683 ERR327683 FBN327683 FLJ327683 FVF327683 GFB327683 GOX327683 GYT327683 HIP327683 HSL327683 ICH327683 IMD327683 IVZ327683 JFV327683 JPR327683 JZN327683 KJJ327683 KTF327683 LDB327683 LMX327683 LWT327683 MGP327683 MQL327683 NAH327683 NKD327683 NTZ327683 ODV327683 ONR327683 OXN327683 PHJ327683 PRF327683 QBB327683 QKX327683 QUT327683 REP327683 ROL327683 RYH327683 SID327683 SRZ327683 TBV327683 TLR327683 TVN327683 UFJ327683 UPF327683 UZB327683 VIX327683 VST327683 WCP327683 WML327683 WWH327683 Z393219 JV393219 TR393219 ADN393219 ANJ393219 AXF393219 BHB393219 BQX393219 CAT393219 CKP393219 CUL393219 DEH393219 DOD393219 DXZ393219 EHV393219 ERR393219 FBN393219 FLJ393219 FVF393219 GFB393219 GOX393219 GYT393219 HIP393219 HSL393219 ICH393219 IMD393219 IVZ393219 JFV393219 JPR393219 JZN393219 KJJ393219 KTF393219 LDB393219 LMX393219 LWT393219 MGP393219 MQL393219 NAH393219 NKD393219 NTZ393219 ODV393219 ONR393219 OXN393219 PHJ393219 PRF393219 QBB393219 QKX393219 QUT393219 REP393219 ROL393219 RYH393219 SID393219 SRZ393219 TBV393219 TLR393219 TVN393219 UFJ393219 UPF393219 UZB393219 VIX393219 VST393219 WCP393219 WML393219 WWH393219 Z458755 JV458755 TR458755 ADN458755 ANJ458755 AXF458755 BHB458755 BQX458755 CAT458755 CKP458755 CUL458755 DEH458755 DOD458755 DXZ458755 EHV458755 ERR458755 FBN458755 FLJ458755 FVF458755 GFB458755 GOX458755 GYT458755 HIP458755 HSL458755 ICH458755 IMD458755 IVZ458755 JFV458755 JPR458755 JZN458755 KJJ458755 KTF458755 LDB458755 LMX458755 LWT458755 MGP458755 MQL458755 NAH458755 NKD458755 NTZ458755 ODV458755 ONR458755 OXN458755 PHJ458755 PRF458755 QBB458755 QKX458755 QUT458755 REP458755 ROL458755 RYH458755 SID458755 SRZ458755 TBV458755 TLR458755 TVN458755 UFJ458755 UPF458755 UZB458755 VIX458755 VST458755 WCP458755 WML458755 WWH458755 Z524291 JV524291 TR524291 ADN524291 ANJ524291 AXF524291 BHB524291 BQX524291 CAT524291 CKP524291 CUL524291 DEH524291 DOD524291 DXZ524291 EHV524291 ERR524291 FBN524291 FLJ524291 FVF524291 GFB524291 GOX524291 GYT524291 HIP524291 HSL524291 ICH524291 IMD524291 IVZ524291 JFV524291 JPR524291 JZN524291 KJJ524291 KTF524291 LDB524291 LMX524291 LWT524291 MGP524291 MQL524291 NAH524291 NKD524291 NTZ524291 ODV524291 ONR524291 OXN524291 PHJ524291 PRF524291 QBB524291 QKX524291 QUT524291 REP524291 ROL524291 RYH524291 SID524291 SRZ524291 TBV524291 TLR524291 TVN524291 UFJ524291 UPF524291 UZB524291 VIX524291 VST524291 WCP524291 WML524291 WWH524291 Z589827 JV589827 TR589827 ADN589827 ANJ589827 AXF589827 BHB589827 BQX589827 CAT589827 CKP589827 CUL589827 DEH589827 DOD589827 DXZ589827 EHV589827 ERR589827 FBN589827 FLJ589827 FVF589827 GFB589827 GOX589827 GYT589827 HIP589827 HSL589827 ICH589827 IMD589827 IVZ589827 JFV589827 JPR589827 JZN589827 KJJ589827 KTF589827 LDB589827 LMX589827 LWT589827 MGP589827 MQL589827 NAH589827 NKD589827 NTZ589827 ODV589827 ONR589827 OXN589827 PHJ589827 PRF589827 QBB589827 QKX589827 QUT589827 REP589827 ROL589827 RYH589827 SID589827 SRZ589827 TBV589827 TLR589827 TVN589827 UFJ589827 UPF589827 UZB589827 VIX589827 VST589827 WCP589827 WML589827 WWH589827 Z655363 JV655363 TR655363 ADN655363 ANJ655363 AXF655363 BHB655363 BQX655363 CAT655363 CKP655363 CUL655363 DEH655363 DOD655363 DXZ655363 EHV655363 ERR655363 FBN655363 FLJ655363 FVF655363 GFB655363 GOX655363 GYT655363 HIP655363 HSL655363 ICH655363 IMD655363 IVZ655363 JFV655363 JPR655363 JZN655363 KJJ655363 KTF655363 LDB655363 LMX655363 LWT655363 MGP655363 MQL655363 NAH655363 NKD655363 NTZ655363 ODV655363 ONR655363 OXN655363 PHJ655363 PRF655363 QBB655363 QKX655363 QUT655363 REP655363 ROL655363 RYH655363 SID655363 SRZ655363 TBV655363 TLR655363 TVN655363 UFJ655363 UPF655363 UZB655363 VIX655363 VST655363 WCP655363 WML655363 WWH655363 Z720899 JV720899 TR720899 ADN720899 ANJ720899 AXF720899 BHB720899 BQX720899 CAT720899 CKP720899 CUL720899 DEH720899 DOD720899 DXZ720899 EHV720899 ERR720899 FBN720899 FLJ720899 FVF720899 GFB720899 GOX720899 GYT720899 HIP720899 HSL720899 ICH720899 IMD720899 IVZ720899 JFV720899 JPR720899 JZN720899 KJJ720899 KTF720899 LDB720899 LMX720899 LWT720899 MGP720899 MQL720899 NAH720899 NKD720899 NTZ720899 ODV720899 ONR720899 OXN720899 PHJ720899 PRF720899 QBB720899 QKX720899 QUT720899 REP720899 ROL720899 RYH720899 SID720899 SRZ720899 TBV720899 TLR720899 TVN720899 UFJ720899 UPF720899 UZB720899 VIX720899 VST720899 WCP720899 WML720899 WWH720899 Z786435 JV786435 TR786435 ADN786435 ANJ786435 AXF786435 BHB786435 BQX786435 CAT786435 CKP786435 CUL786435 DEH786435 DOD786435 DXZ786435 EHV786435 ERR786435 FBN786435 FLJ786435 FVF786435 GFB786435 GOX786435 GYT786435 HIP786435 HSL786435 ICH786435 IMD786435 IVZ786435 JFV786435 JPR786435 JZN786435 KJJ786435 KTF786435 LDB786435 LMX786435 LWT786435 MGP786435 MQL786435 NAH786435 NKD786435 NTZ786435 ODV786435 ONR786435 OXN786435 PHJ786435 PRF786435 QBB786435 QKX786435 QUT786435 REP786435 ROL786435 RYH786435 SID786435 SRZ786435 TBV786435 TLR786435 TVN786435 UFJ786435 UPF786435 UZB786435 VIX786435 VST786435 WCP786435 WML786435 WWH786435 Z851971 JV851971 TR851971 ADN851971 ANJ851971 AXF851971 BHB851971 BQX851971 CAT851971 CKP851971 CUL851971 DEH851971 DOD851971 DXZ851971 EHV851971 ERR851971 FBN851971 FLJ851971 FVF851971 GFB851971 GOX851971 GYT851971 HIP851971 HSL851971 ICH851971 IMD851971 IVZ851971 JFV851971 JPR851971 JZN851971 KJJ851971 KTF851971 LDB851971 LMX851971 LWT851971 MGP851971 MQL851971 NAH851971 NKD851971 NTZ851971 ODV851971 ONR851971 OXN851971 PHJ851971 PRF851971 QBB851971 QKX851971 QUT851971 REP851971 ROL851971 RYH851971 SID851971 SRZ851971 TBV851971 TLR851971 TVN851971 UFJ851971 UPF851971 UZB851971 VIX851971 VST851971 WCP851971 WML851971 WWH851971 Z917507 JV917507 TR917507 ADN917507 ANJ917507 AXF917507 BHB917507 BQX917507 CAT917507 CKP917507 CUL917507 DEH917507 DOD917507 DXZ917507 EHV917507 ERR917507 FBN917507 FLJ917507 FVF917507 GFB917507 GOX917507 GYT917507 HIP917507 HSL917507 ICH917507 IMD917507 IVZ917507 JFV917507 JPR917507 JZN917507 KJJ917507 KTF917507 LDB917507 LMX917507 LWT917507 MGP917507 MQL917507 NAH917507 NKD917507 NTZ917507 ODV917507 ONR917507 OXN917507 PHJ917507 PRF917507 QBB917507 QKX917507 QUT917507 REP917507 ROL917507 RYH917507 SID917507 SRZ917507 TBV917507 TLR917507 TVN917507 UFJ917507 UPF917507 UZB917507 VIX917507 VST917507 WCP917507 WML917507 WWH917507 Z983043 JV983043 TR983043 ADN983043 ANJ983043 AXF983043 BHB983043 BQX983043 CAT983043 CKP983043 CUL983043 DEH983043 DOD983043 DXZ983043 EHV983043 ERR983043 FBN983043 FLJ983043 FVF983043 GFB983043 GOX983043 GYT983043 HIP983043 HSL983043 ICH983043 IMD983043 IVZ983043 JFV983043 JPR983043 JZN983043 KJJ983043 KTF983043 LDB983043 LMX983043 LWT983043 MGP983043 MQL983043 NAH983043 NKD983043 NTZ983043 ODV983043 ONR983043 OXN983043 PHJ983043 PRF983043 QBB983043 QKX983043 QUT983043 REP983043 ROL983043 RYH983043 SID983043 SRZ983043 TBV983043 TLR983043 TVN983043 UFJ983043 UPF983043 UZB983043 VIX983043 VST983043 WCP983043 WML983043 WWH983043 F57:F76 JB57:JB76 SX57:SX76 ACT57:ACT76 AMP57:AMP76 AWL57:AWL76 BGH57:BGH76 BQD57:BQD76 BZZ57:BZZ76 CJV57:CJV76 CTR57:CTR76 DDN57:DDN76 DNJ57:DNJ76 DXF57:DXF76 EHB57:EHB76 EQX57:EQX76 FAT57:FAT76 FKP57:FKP76 FUL57:FUL76 GEH57:GEH76 GOD57:GOD76 GXZ57:GXZ76 HHV57:HHV76 HRR57:HRR76 IBN57:IBN76 ILJ57:ILJ76 IVF57:IVF76 JFB57:JFB76 JOX57:JOX76 JYT57:JYT76 KIP57:KIP76 KSL57:KSL76 LCH57:LCH76 LMD57:LMD76 LVZ57:LVZ76 MFV57:MFV76 MPR57:MPR76 MZN57:MZN76 NJJ57:NJJ76 NTF57:NTF76 ODB57:ODB76 OMX57:OMX76 OWT57:OWT76 PGP57:PGP76 PQL57:PQL76 QAH57:QAH76 QKD57:QKD76 QTZ57:QTZ76 RDV57:RDV76 RNR57:RNR76 RXN57:RXN76 SHJ57:SHJ76 SRF57:SRF76 TBB57:TBB76 TKX57:TKX76 TUT57:TUT76 UEP57:UEP76 UOL57:UOL76 UYH57:UYH76 VID57:VID76 VRZ57:VRZ76 WBV57:WBV76 WLR57:WLR76 WVN57:WVN76 F65591:F65610 JB65591:JB65610 SX65591:SX65610 ACT65591:ACT65610 AMP65591:AMP65610 AWL65591:AWL65610 BGH65591:BGH65610 BQD65591:BQD65610 BZZ65591:BZZ65610 CJV65591:CJV65610 CTR65591:CTR65610 DDN65591:DDN65610 DNJ65591:DNJ65610 DXF65591:DXF65610 EHB65591:EHB65610 EQX65591:EQX65610 FAT65591:FAT65610 FKP65591:FKP65610 FUL65591:FUL65610 GEH65591:GEH65610 GOD65591:GOD65610 GXZ65591:GXZ65610 HHV65591:HHV65610 HRR65591:HRR65610 IBN65591:IBN65610 ILJ65591:ILJ65610 IVF65591:IVF65610 JFB65591:JFB65610 JOX65591:JOX65610 JYT65591:JYT65610 KIP65591:KIP65610 KSL65591:KSL65610 LCH65591:LCH65610 LMD65591:LMD65610 LVZ65591:LVZ65610 MFV65591:MFV65610 MPR65591:MPR65610 MZN65591:MZN65610 NJJ65591:NJJ65610 NTF65591:NTF65610 ODB65591:ODB65610 OMX65591:OMX65610 OWT65591:OWT65610 PGP65591:PGP65610 PQL65591:PQL65610 QAH65591:QAH65610 QKD65591:QKD65610 QTZ65591:QTZ65610 RDV65591:RDV65610 RNR65591:RNR65610 RXN65591:RXN65610 SHJ65591:SHJ65610 SRF65591:SRF65610 TBB65591:TBB65610 TKX65591:TKX65610 TUT65591:TUT65610 UEP65591:UEP65610 UOL65591:UOL65610 UYH65591:UYH65610 VID65591:VID65610 VRZ65591:VRZ65610 WBV65591:WBV65610 WLR65591:WLR65610 WVN65591:WVN65610 F131127:F131146 JB131127:JB131146 SX131127:SX131146 ACT131127:ACT131146 AMP131127:AMP131146 AWL131127:AWL131146 BGH131127:BGH131146 BQD131127:BQD131146 BZZ131127:BZZ131146 CJV131127:CJV131146 CTR131127:CTR131146 DDN131127:DDN131146 DNJ131127:DNJ131146 DXF131127:DXF131146 EHB131127:EHB131146 EQX131127:EQX131146 FAT131127:FAT131146 FKP131127:FKP131146 FUL131127:FUL131146 GEH131127:GEH131146 GOD131127:GOD131146 GXZ131127:GXZ131146 HHV131127:HHV131146 HRR131127:HRR131146 IBN131127:IBN131146 ILJ131127:ILJ131146 IVF131127:IVF131146 JFB131127:JFB131146 JOX131127:JOX131146 JYT131127:JYT131146 KIP131127:KIP131146 KSL131127:KSL131146 LCH131127:LCH131146 LMD131127:LMD131146 LVZ131127:LVZ131146 MFV131127:MFV131146 MPR131127:MPR131146 MZN131127:MZN131146 NJJ131127:NJJ131146 NTF131127:NTF131146 ODB131127:ODB131146 OMX131127:OMX131146 OWT131127:OWT131146 PGP131127:PGP131146 PQL131127:PQL131146 QAH131127:QAH131146 QKD131127:QKD131146 QTZ131127:QTZ131146 RDV131127:RDV131146 RNR131127:RNR131146 RXN131127:RXN131146 SHJ131127:SHJ131146 SRF131127:SRF131146 TBB131127:TBB131146 TKX131127:TKX131146 TUT131127:TUT131146 UEP131127:UEP131146 UOL131127:UOL131146 UYH131127:UYH131146 VID131127:VID131146 VRZ131127:VRZ131146 WBV131127:WBV131146 WLR131127:WLR131146 WVN131127:WVN131146 F196663:F196682 JB196663:JB196682 SX196663:SX196682 ACT196663:ACT196682 AMP196663:AMP196682 AWL196663:AWL196682 BGH196663:BGH196682 BQD196663:BQD196682 BZZ196663:BZZ196682 CJV196663:CJV196682 CTR196663:CTR196682 DDN196663:DDN196682 DNJ196663:DNJ196682 DXF196663:DXF196682 EHB196663:EHB196682 EQX196663:EQX196682 FAT196663:FAT196682 FKP196663:FKP196682 FUL196663:FUL196682 GEH196663:GEH196682 GOD196663:GOD196682 GXZ196663:GXZ196682 HHV196663:HHV196682 HRR196663:HRR196682 IBN196663:IBN196682 ILJ196663:ILJ196682 IVF196663:IVF196682 JFB196663:JFB196682 JOX196663:JOX196682 JYT196663:JYT196682 KIP196663:KIP196682 KSL196663:KSL196682 LCH196663:LCH196682 LMD196663:LMD196682 LVZ196663:LVZ196682 MFV196663:MFV196682 MPR196663:MPR196682 MZN196663:MZN196682 NJJ196663:NJJ196682 NTF196663:NTF196682 ODB196663:ODB196682 OMX196663:OMX196682 OWT196663:OWT196682 PGP196663:PGP196682 PQL196663:PQL196682 QAH196663:QAH196682 QKD196663:QKD196682 QTZ196663:QTZ196682 RDV196663:RDV196682 RNR196663:RNR196682 RXN196663:RXN196682 SHJ196663:SHJ196682 SRF196663:SRF196682 TBB196663:TBB196682 TKX196663:TKX196682 TUT196663:TUT196682 UEP196663:UEP196682 UOL196663:UOL196682 UYH196663:UYH196682 VID196663:VID196682 VRZ196663:VRZ196682 WBV196663:WBV196682 WLR196663:WLR196682 WVN196663:WVN196682 F262199:F262218 JB262199:JB262218 SX262199:SX262218 ACT262199:ACT262218 AMP262199:AMP262218 AWL262199:AWL262218 BGH262199:BGH262218 BQD262199:BQD262218 BZZ262199:BZZ262218 CJV262199:CJV262218 CTR262199:CTR262218 DDN262199:DDN262218 DNJ262199:DNJ262218 DXF262199:DXF262218 EHB262199:EHB262218 EQX262199:EQX262218 FAT262199:FAT262218 FKP262199:FKP262218 FUL262199:FUL262218 GEH262199:GEH262218 GOD262199:GOD262218 GXZ262199:GXZ262218 HHV262199:HHV262218 HRR262199:HRR262218 IBN262199:IBN262218 ILJ262199:ILJ262218 IVF262199:IVF262218 JFB262199:JFB262218 JOX262199:JOX262218 JYT262199:JYT262218 KIP262199:KIP262218 KSL262199:KSL262218 LCH262199:LCH262218 LMD262199:LMD262218 LVZ262199:LVZ262218 MFV262199:MFV262218 MPR262199:MPR262218 MZN262199:MZN262218 NJJ262199:NJJ262218 NTF262199:NTF262218 ODB262199:ODB262218 OMX262199:OMX262218 OWT262199:OWT262218 PGP262199:PGP262218 PQL262199:PQL262218 QAH262199:QAH262218 QKD262199:QKD262218 QTZ262199:QTZ262218 RDV262199:RDV262218 RNR262199:RNR262218 RXN262199:RXN262218 SHJ262199:SHJ262218 SRF262199:SRF262218 TBB262199:TBB262218 TKX262199:TKX262218 TUT262199:TUT262218 UEP262199:UEP262218 UOL262199:UOL262218 UYH262199:UYH262218 VID262199:VID262218 VRZ262199:VRZ262218 WBV262199:WBV262218 WLR262199:WLR262218 WVN262199:WVN262218 F327735:F327754 JB327735:JB327754 SX327735:SX327754 ACT327735:ACT327754 AMP327735:AMP327754 AWL327735:AWL327754 BGH327735:BGH327754 BQD327735:BQD327754 BZZ327735:BZZ327754 CJV327735:CJV327754 CTR327735:CTR327754 DDN327735:DDN327754 DNJ327735:DNJ327754 DXF327735:DXF327754 EHB327735:EHB327754 EQX327735:EQX327754 FAT327735:FAT327754 FKP327735:FKP327754 FUL327735:FUL327754 GEH327735:GEH327754 GOD327735:GOD327754 GXZ327735:GXZ327754 HHV327735:HHV327754 HRR327735:HRR327754 IBN327735:IBN327754 ILJ327735:ILJ327754 IVF327735:IVF327754 JFB327735:JFB327754 JOX327735:JOX327754 JYT327735:JYT327754 KIP327735:KIP327754 KSL327735:KSL327754 LCH327735:LCH327754 LMD327735:LMD327754 LVZ327735:LVZ327754 MFV327735:MFV327754 MPR327735:MPR327754 MZN327735:MZN327754 NJJ327735:NJJ327754 NTF327735:NTF327754 ODB327735:ODB327754 OMX327735:OMX327754 OWT327735:OWT327754 PGP327735:PGP327754 PQL327735:PQL327754 QAH327735:QAH327754 QKD327735:QKD327754 QTZ327735:QTZ327754 RDV327735:RDV327754 RNR327735:RNR327754 RXN327735:RXN327754 SHJ327735:SHJ327754 SRF327735:SRF327754 TBB327735:TBB327754 TKX327735:TKX327754 TUT327735:TUT327754 UEP327735:UEP327754 UOL327735:UOL327754 UYH327735:UYH327754 VID327735:VID327754 VRZ327735:VRZ327754 WBV327735:WBV327754 WLR327735:WLR327754 WVN327735:WVN327754 F393271:F393290 JB393271:JB393290 SX393271:SX393290 ACT393271:ACT393290 AMP393271:AMP393290 AWL393271:AWL393290 BGH393271:BGH393290 BQD393271:BQD393290 BZZ393271:BZZ393290 CJV393271:CJV393290 CTR393271:CTR393290 DDN393271:DDN393290 DNJ393271:DNJ393290 DXF393271:DXF393290 EHB393271:EHB393290 EQX393271:EQX393290 FAT393271:FAT393290 FKP393271:FKP393290 FUL393271:FUL393290 GEH393271:GEH393290 GOD393271:GOD393290 GXZ393271:GXZ393290 HHV393271:HHV393290 HRR393271:HRR393290 IBN393271:IBN393290 ILJ393271:ILJ393290 IVF393271:IVF393290 JFB393271:JFB393290 JOX393271:JOX393290 JYT393271:JYT393290 KIP393271:KIP393290 KSL393271:KSL393290 LCH393271:LCH393290 LMD393271:LMD393290 LVZ393271:LVZ393290 MFV393271:MFV393290 MPR393271:MPR393290 MZN393271:MZN393290 NJJ393271:NJJ393290 NTF393271:NTF393290 ODB393271:ODB393290 OMX393271:OMX393290 OWT393271:OWT393290 PGP393271:PGP393290 PQL393271:PQL393290 QAH393271:QAH393290 QKD393271:QKD393290 QTZ393271:QTZ393290 RDV393271:RDV393290 RNR393271:RNR393290 RXN393271:RXN393290 SHJ393271:SHJ393290 SRF393271:SRF393290 TBB393271:TBB393290 TKX393271:TKX393290 TUT393271:TUT393290 UEP393271:UEP393290 UOL393271:UOL393290 UYH393271:UYH393290 VID393271:VID393290 VRZ393271:VRZ393290 WBV393271:WBV393290 WLR393271:WLR393290 WVN393271:WVN393290 F458807:F458826 JB458807:JB458826 SX458807:SX458826 ACT458807:ACT458826 AMP458807:AMP458826 AWL458807:AWL458826 BGH458807:BGH458826 BQD458807:BQD458826 BZZ458807:BZZ458826 CJV458807:CJV458826 CTR458807:CTR458826 DDN458807:DDN458826 DNJ458807:DNJ458826 DXF458807:DXF458826 EHB458807:EHB458826 EQX458807:EQX458826 FAT458807:FAT458826 FKP458807:FKP458826 FUL458807:FUL458826 GEH458807:GEH458826 GOD458807:GOD458826 GXZ458807:GXZ458826 HHV458807:HHV458826 HRR458807:HRR458826 IBN458807:IBN458826 ILJ458807:ILJ458826 IVF458807:IVF458826 JFB458807:JFB458826 JOX458807:JOX458826 JYT458807:JYT458826 KIP458807:KIP458826 KSL458807:KSL458826 LCH458807:LCH458826 LMD458807:LMD458826 LVZ458807:LVZ458826 MFV458807:MFV458826 MPR458807:MPR458826 MZN458807:MZN458826 NJJ458807:NJJ458826 NTF458807:NTF458826 ODB458807:ODB458826 OMX458807:OMX458826 OWT458807:OWT458826 PGP458807:PGP458826 PQL458807:PQL458826 QAH458807:QAH458826 QKD458807:QKD458826 QTZ458807:QTZ458826 RDV458807:RDV458826 RNR458807:RNR458826 RXN458807:RXN458826 SHJ458807:SHJ458826 SRF458807:SRF458826 TBB458807:TBB458826 TKX458807:TKX458826 TUT458807:TUT458826 UEP458807:UEP458826 UOL458807:UOL458826 UYH458807:UYH458826 VID458807:VID458826 VRZ458807:VRZ458826 WBV458807:WBV458826 WLR458807:WLR458826 WVN458807:WVN458826 F524343:F524362 JB524343:JB524362 SX524343:SX524362 ACT524343:ACT524362 AMP524343:AMP524362 AWL524343:AWL524362 BGH524343:BGH524362 BQD524343:BQD524362 BZZ524343:BZZ524362 CJV524343:CJV524362 CTR524343:CTR524362 DDN524343:DDN524362 DNJ524343:DNJ524362 DXF524343:DXF524362 EHB524343:EHB524362 EQX524343:EQX524362 FAT524343:FAT524362 FKP524343:FKP524362 FUL524343:FUL524362 GEH524343:GEH524362 GOD524343:GOD524362 GXZ524343:GXZ524362 HHV524343:HHV524362 HRR524343:HRR524362 IBN524343:IBN524362 ILJ524343:ILJ524362 IVF524343:IVF524362 JFB524343:JFB524362 JOX524343:JOX524362 JYT524343:JYT524362 KIP524343:KIP524362 KSL524343:KSL524362 LCH524343:LCH524362 LMD524343:LMD524362 LVZ524343:LVZ524362 MFV524343:MFV524362 MPR524343:MPR524362 MZN524343:MZN524362 NJJ524343:NJJ524362 NTF524343:NTF524362 ODB524343:ODB524362 OMX524343:OMX524362 OWT524343:OWT524362 PGP524343:PGP524362 PQL524343:PQL524362 QAH524343:QAH524362 QKD524343:QKD524362 QTZ524343:QTZ524362 RDV524343:RDV524362 RNR524343:RNR524362 RXN524343:RXN524362 SHJ524343:SHJ524362 SRF524343:SRF524362 TBB524343:TBB524362 TKX524343:TKX524362 TUT524343:TUT524362 UEP524343:UEP524362 UOL524343:UOL524362 UYH524343:UYH524362 VID524343:VID524362 VRZ524343:VRZ524362 WBV524343:WBV524362 WLR524343:WLR524362 WVN524343:WVN524362 F589879:F589898 JB589879:JB589898 SX589879:SX589898 ACT589879:ACT589898 AMP589879:AMP589898 AWL589879:AWL589898 BGH589879:BGH589898 BQD589879:BQD589898 BZZ589879:BZZ589898 CJV589879:CJV589898 CTR589879:CTR589898 DDN589879:DDN589898 DNJ589879:DNJ589898 DXF589879:DXF589898 EHB589879:EHB589898 EQX589879:EQX589898 FAT589879:FAT589898 FKP589879:FKP589898 FUL589879:FUL589898 GEH589879:GEH589898 GOD589879:GOD589898 GXZ589879:GXZ589898 HHV589879:HHV589898 HRR589879:HRR589898 IBN589879:IBN589898 ILJ589879:ILJ589898 IVF589879:IVF589898 JFB589879:JFB589898 JOX589879:JOX589898 JYT589879:JYT589898 KIP589879:KIP589898 KSL589879:KSL589898 LCH589879:LCH589898 LMD589879:LMD589898 LVZ589879:LVZ589898 MFV589879:MFV589898 MPR589879:MPR589898 MZN589879:MZN589898 NJJ589879:NJJ589898 NTF589879:NTF589898 ODB589879:ODB589898 OMX589879:OMX589898 OWT589879:OWT589898 PGP589879:PGP589898 PQL589879:PQL589898 QAH589879:QAH589898 QKD589879:QKD589898 QTZ589879:QTZ589898 RDV589879:RDV589898 RNR589879:RNR589898 RXN589879:RXN589898 SHJ589879:SHJ589898 SRF589879:SRF589898 TBB589879:TBB589898 TKX589879:TKX589898 TUT589879:TUT589898 UEP589879:UEP589898 UOL589879:UOL589898 UYH589879:UYH589898 VID589879:VID589898 VRZ589879:VRZ589898 WBV589879:WBV589898 WLR589879:WLR589898 WVN589879:WVN589898 F655415:F655434 JB655415:JB655434 SX655415:SX655434 ACT655415:ACT655434 AMP655415:AMP655434 AWL655415:AWL655434 BGH655415:BGH655434 BQD655415:BQD655434 BZZ655415:BZZ655434 CJV655415:CJV655434 CTR655415:CTR655434 DDN655415:DDN655434 DNJ655415:DNJ655434 DXF655415:DXF655434 EHB655415:EHB655434 EQX655415:EQX655434 FAT655415:FAT655434 FKP655415:FKP655434 FUL655415:FUL655434 GEH655415:GEH655434 GOD655415:GOD655434 GXZ655415:GXZ655434 HHV655415:HHV655434 HRR655415:HRR655434 IBN655415:IBN655434 ILJ655415:ILJ655434 IVF655415:IVF655434 JFB655415:JFB655434 JOX655415:JOX655434 JYT655415:JYT655434 KIP655415:KIP655434 KSL655415:KSL655434 LCH655415:LCH655434 LMD655415:LMD655434 LVZ655415:LVZ655434 MFV655415:MFV655434 MPR655415:MPR655434 MZN655415:MZN655434 NJJ655415:NJJ655434 NTF655415:NTF655434 ODB655415:ODB655434 OMX655415:OMX655434 OWT655415:OWT655434 PGP655415:PGP655434 PQL655415:PQL655434 QAH655415:QAH655434 QKD655415:QKD655434 QTZ655415:QTZ655434 RDV655415:RDV655434 RNR655415:RNR655434 RXN655415:RXN655434 SHJ655415:SHJ655434 SRF655415:SRF655434 TBB655415:TBB655434 TKX655415:TKX655434 TUT655415:TUT655434 UEP655415:UEP655434 UOL655415:UOL655434 UYH655415:UYH655434 VID655415:VID655434 VRZ655415:VRZ655434 WBV655415:WBV655434 WLR655415:WLR655434 WVN655415:WVN655434 F720951:F720970 JB720951:JB720970 SX720951:SX720970 ACT720951:ACT720970 AMP720951:AMP720970 AWL720951:AWL720970 BGH720951:BGH720970 BQD720951:BQD720970 BZZ720951:BZZ720970 CJV720951:CJV720970 CTR720951:CTR720970 DDN720951:DDN720970 DNJ720951:DNJ720970 DXF720951:DXF720970 EHB720951:EHB720970 EQX720951:EQX720970 FAT720951:FAT720970 FKP720951:FKP720970 FUL720951:FUL720970 GEH720951:GEH720970 GOD720951:GOD720970 GXZ720951:GXZ720970 HHV720951:HHV720970 HRR720951:HRR720970 IBN720951:IBN720970 ILJ720951:ILJ720970 IVF720951:IVF720970 JFB720951:JFB720970 JOX720951:JOX720970 JYT720951:JYT720970 KIP720951:KIP720970 KSL720951:KSL720970 LCH720951:LCH720970 LMD720951:LMD720970 LVZ720951:LVZ720970 MFV720951:MFV720970 MPR720951:MPR720970 MZN720951:MZN720970 NJJ720951:NJJ720970 NTF720951:NTF720970 ODB720951:ODB720970 OMX720951:OMX720970 OWT720951:OWT720970 PGP720951:PGP720970 PQL720951:PQL720970 QAH720951:QAH720970 QKD720951:QKD720970 QTZ720951:QTZ720970 RDV720951:RDV720970 RNR720951:RNR720970 RXN720951:RXN720970 SHJ720951:SHJ720970 SRF720951:SRF720970 TBB720951:TBB720970 TKX720951:TKX720970 TUT720951:TUT720970 UEP720951:UEP720970 UOL720951:UOL720970 UYH720951:UYH720970 VID720951:VID720970 VRZ720951:VRZ720970 WBV720951:WBV720970 WLR720951:WLR720970 WVN720951:WVN720970 F786487:F786506 JB786487:JB786506 SX786487:SX786506 ACT786487:ACT786506 AMP786487:AMP786506 AWL786487:AWL786506 BGH786487:BGH786506 BQD786487:BQD786506 BZZ786487:BZZ786506 CJV786487:CJV786506 CTR786487:CTR786506 DDN786487:DDN786506 DNJ786487:DNJ786506 DXF786487:DXF786506 EHB786487:EHB786506 EQX786487:EQX786506 FAT786487:FAT786506 FKP786487:FKP786506 FUL786487:FUL786506 GEH786487:GEH786506 GOD786487:GOD786506 GXZ786487:GXZ786506 HHV786487:HHV786506 HRR786487:HRR786506 IBN786487:IBN786506 ILJ786487:ILJ786506 IVF786487:IVF786506 JFB786487:JFB786506 JOX786487:JOX786506 JYT786487:JYT786506 KIP786487:KIP786506 KSL786487:KSL786506 LCH786487:LCH786506 LMD786487:LMD786506 LVZ786487:LVZ786506 MFV786487:MFV786506 MPR786487:MPR786506 MZN786487:MZN786506 NJJ786487:NJJ786506 NTF786487:NTF786506 ODB786487:ODB786506 OMX786487:OMX786506 OWT786487:OWT786506 PGP786487:PGP786506 PQL786487:PQL786506 QAH786487:QAH786506 QKD786487:QKD786506 QTZ786487:QTZ786506 RDV786487:RDV786506 RNR786487:RNR786506 RXN786487:RXN786506 SHJ786487:SHJ786506 SRF786487:SRF786506 TBB786487:TBB786506 TKX786487:TKX786506 TUT786487:TUT786506 UEP786487:UEP786506 UOL786487:UOL786506 UYH786487:UYH786506 VID786487:VID786506 VRZ786487:VRZ786506 WBV786487:WBV786506 WLR786487:WLR786506 WVN786487:WVN786506 F852023:F852042 JB852023:JB852042 SX852023:SX852042 ACT852023:ACT852042 AMP852023:AMP852042 AWL852023:AWL852042 BGH852023:BGH852042 BQD852023:BQD852042 BZZ852023:BZZ852042 CJV852023:CJV852042 CTR852023:CTR852042 DDN852023:DDN852042 DNJ852023:DNJ852042 DXF852023:DXF852042 EHB852023:EHB852042 EQX852023:EQX852042 FAT852023:FAT852042 FKP852023:FKP852042 FUL852023:FUL852042 GEH852023:GEH852042 GOD852023:GOD852042 GXZ852023:GXZ852042 HHV852023:HHV852042 HRR852023:HRR852042 IBN852023:IBN852042 ILJ852023:ILJ852042 IVF852023:IVF852042 JFB852023:JFB852042 JOX852023:JOX852042 JYT852023:JYT852042 KIP852023:KIP852042 KSL852023:KSL852042 LCH852023:LCH852042 LMD852023:LMD852042 LVZ852023:LVZ852042 MFV852023:MFV852042 MPR852023:MPR852042 MZN852023:MZN852042 NJJ852023:NJJ852042 NTF852023:NTF852042 ODB852023:ODB852042 OMX852023:OMX852042 OWT852023:OWT852042 PGP852023:PGP852042 PQL852023:PQL852042 QAH852023:QAH852042 QKD852023:QKD852042 QTZ852023:QTZ852042 RDV852023:RDV852042 RNR852023:RNR852042 RXN852023:RXN852042 SHJ852023:SHJ852042 SRF852023:SRF852042 TBB852023:TBB852042 TKX852023:TKX852042 TUT852023:TUT852042 UEP852023:UEP852042 UOL852023:UOL852042 UYH852023:UYH852042 VID852023:VID852042 VRZ852023:VRZ852042 WBV852023:WBV852042 WLR852023:WLR852042 WVN852023:WVN852042 F917559:F917578 JB917559:JB917578 SX917559:SX917578 ACT917559:ACT917578 AMP917559:AMP917578 AWL917559:AWL917578 BGH917559:BGH917578 BQD917559:BQD917578 BZZ917559:BZZ917578 CJV917559:CJV917578 CTR917559:CTR917578 DDN917559:DDN917578 DNJ917559:DNJ917578 DXF917559:DXF917578 EHB917559:EHB917578 EQX917559:EQX917578 FAT917559:FAT917578 FKP917559:FKP917578 FUL917559:FUL917578 GEH917559:GEH917578 GOD917559:GOD917578 GXZ917559:GXZ917578 HHV917559:HHV917578 HRR917559:HRR917578 IBN917559:IBN917578 ILJ917559:ILJ917578 IVF917559:IVF917578 JFB917559:JFB917578 JOX917559:JOX917578 JYT917559:JYT917578 KIP917559:KIP917578 KSL917559:KSL917578 LCH917559:LCH917578 LMD917559:LMD917578 LVZ917559:LVZ917578 MFV917559:MFV917578 MPR917559:MPR917578 MZN917559:MZN917578 NJJ917559:NJJ917578 NTF917559:NTF917578 ODB917559:ODB917578 OMX917559:OMX917578 OWT917559:OWT917578 PGP917559:PGP917578 PQL917559:PQL917578 QAH917559:QAH917578 QKD917559:QKD917578 QTZ917559:QTZ917578 RDV917559:RDV917578 RNR917559:RNR917578 RXN917559:RXN917578 SHJ917559:SHJ917578 SRF917559:SRF917578 TBB917559:TBB917578 TKX917559:TKX917578 TUT917559:TUT917578 UEP917559:UEP917578 UOL917559:UOL917578 UYH917559:UYH917578 VID917559:VID917578 VRZ917559:VRZ917578 WBV917559:WBV917578 WLR917559:WLR917578 WVN917559:WVN917578 F983095:F983114 JB983095:JB983114 SX983095:SX983114 ACT983095:ACT983114 AMP983095:AMP983114 AWL983095:AWL983114 BGH983095:BGH983114 BQD983095:BQD983114 BZZ983095:BZZ983114 CJV983095:CJV983114 CTR983095:CTR983114 DDN983095:DDN983114 DNJ983095:DNJ983114 DXF983095:DXF983114 EHB983095:EHB983114 EQX983095:EQX983114 FAT983095:FAT983114 FKP983095:FKP983114 FUL983095:FUL983114 GEH983095:GEH983114 GOD983095:GOD983114 GXZ983095:GXZ983114 HHV983095:HHV983114 HRR983095:HRR983114 IBN983095:IBN983114 ILJ983095:ILJ983114 IVF983095:IVF983114 JFB983095:JFB983114 JOX983095:JOX983114 JYT983095:JYT983114 KIP983095:KIP983114 KSL983095:KSL983114 LCH983095:LCH983114 LMD983095:LMD983114 LVZ983095:LVZ983114 MFV983095:MFV983114 MPR983095:MPR983114 MZN983095:MZN983114 NJJ983095:NJJ983114 NTF983095:NTF983114 ODB983095:ODB983114 OMX983095:OMX983114 OWT983095:OWT983114 PGP983095:PGP983114 PQL983095:PQL983114 QAH983095:QAH983114 QKD983095:QKD983114 QTZ983095:QTZ983114 RDV983095:RDV983114 RNR983095:RNR983114 RXN983095:RXN983114 SHJ983095:SHJ983114 SRF983095:SRF983114 TBB983095:TBB983114 TKX983095:TKX983114 TUT983095:TUT983114 UEP983095:UEP983114 UOL983095:UOL983114 UYH983095:UYH983114 VID983095:VID983114 VRZ983095:VRZ983114 WBV983095:WBV983114 WLR983095:WLR983114 WVN983095:WVN983114 U11:X11 JQ11:JT11 TM11:TP11 ADI11:ADL11 ANE11:ANH11 AXA11:AXD11 BGW11:BGZ11 BQS11:BQV11 CAO11:CAR11 CKK11:CKN11 CUG11:CUJ11 DEC11:DEF11 DNY11:DOB11 DXU11:DXX11 EHQ11:EHT11 ERM11:ERP11 FBI11:FBL11 FLE11:FLH11 FVA11:FVD11 GEW11:GEZ11 GOS11:GOV11 GYO11:GYR11 HIK11:HIN11 HSG11:HSJ11 ICC11:ICF11 ILY11:IMB11 IVU11:IVX11 JFQ11:JFT11 JPM11:JPP11 JZI11:JZL11 KJE11:KJH11 KTA11:KTD11 LCW11:LCZ11 LMS11:LMV11 LWO11:LWR11 MGK11:MGN11 MQG11:MQJ11 NAC11:NAF11 NJY11:NKB11 NTU11:NTX11 ODQ11:ODT11 ONM11:ONP11 OXI11:OXL11 PHE11:PHH11 PRA11:PRD11 QAW11:QAZ11 QKS11:QKV11 QUO11:QUR11 REK11:REN11 ROG11:ROJ11 RYC11:RYF11 SHY11:SIB11 SRU11:SRX11 TBQ11:TBT11 TLM11:TLP11 TVI11:TVL11 UFE11:UFH11 UPA11:UPD11 UYW11:UYZ11 VIS11:VIV11 VSO11:VSR11 WCK11:WCN11 WMG11:WMJ11 WWC11:WWF11 U65545:X65545 JQ65545:JT65545 TM65545:TP65545 ADI65545:ADL65545 ANE65545:ANH65545 AXA65545:AXD65545 BGW65545:BGZ65545 BQS65545:BQV65545 CAO65545:CAR65545 CKK65545:CKN65545 CUG65545:CUJ65545 DEC65545:DEF65545 DNY65545:DOB65545 DXU65545:DXX65545 EHQ65545:EHT65545 ERM65545:ERP65545 FBI65545:FBL65545 FLE65545:FLH65545 FVA65545:FVD65545 GEW65545:GEZ65545 GOS65545:GOV65545 GYO65545:GYR65545 HIK65545:HIN65545 HSG65545:HSJ65545 ICC65545:ICF65545 ILY65545:IMB65545 IVU65545:IVX65545 JFQ65545:JFT65545 JPM65545:JPP65545 JZI65545:JZL65545 KJE65545:KJH65545 KTA65545:KTD65545 LCW65545:LCZ65545 LMS65545:LMV65545 LWO65545:LWR65545 MGK65545:MGN65545 MQG65545:MQJ65545 NAC65545:NAF65545 NJY65545:NKB65545 NTU65545:NTX65545 ODQ65545:ODT65545 ONM65545:ONP65545 OXI65545:OXL65545 PHE65545:PHH65545 PRA65545:PRD65545 QAW65545:QAZ65545 QKS65545:QKV65545 QUO65545:QUR65545 REK65545:REN65545 ROG65545:ROJ65545 RYC65545:RYF65545 SHY65545:SIB65545 SRU65545:SRX65545 TBQ65545:TBT65545 TLM65545:TLP65545 TVI65545:TVL65545 UFE65545:UFH65545 UPA65545:UPD65545 UYW65545:UYZ65545 VIS65545:VIV65545 VSO65545:VSR65545 WCK65545:WCN65545 WMG65545:WMJ65545 WWC65545:WWF65545 U131081:X131081 JQ131081:JT131081 TM131081:TP131081 ADI131081:ADL131081 ANE131081:ANH131081 AXA131081:AXD131081 BGW131081:BGZ131081 BQS131081:BQV131081 CAO131081:CAR131081 CKK131081:CKN131081 CUG131081:CUJ131081 DEC131081:DEF131081 DNY131081:DOB131081 DXU131081:DXX131081 EHQ131081:EHT131081 ERM131081:ERP131081 FBI131081:FBL131081 FLE131081:FLH131081 FVA131081:FVD131081 GEW131081:GEZ131081 GOS131081:GOV131081 GYO131081:GYR131081 HIK131081:HIN131081 HSG131081:HSJ131081 ICC131081:ICF131081 ILY131081:IMB131081 IVU131081:IVX131081 JFQ131081:JFT131081 JPM131081:JPP131081 JZI131081:JZL131081 KJE131081:KJH131081 KTA131081:KTD131081 LCW131081:LCZ131081 LMS131081:LMV131081 LWO131081:LWR131081 MGK131081:MGN131081 MQG131081:MQJ131081 NAC131081:NAF131081 NJY131081:NKB131081 NTU131081:NTX131081 ODQ131081:ODT131081 ONM131081:ONP131081 OXI131081:OXL131081 PHE131081:PHH131081 PRA131081:PRD131081 QAW131081:QAZ131081 QKS131081:QKV131081 QUO131081:QUR131081 REK131081:REN131081 ROG131081:ROJ131081 RYC131081:RYF131081 SHY131081:SIB131081 SRU131081:SRX131081 TBQ131081:TBT131081 TLM131081:TLP131081 TVI131081:TVL131081 UFE131081:UFH131081 UPA131081:UPD131081 UYW131081:UYZ131081 VIS131081:VIV131081 VSO131081:VSR131081 WCK131081:WCN131081 WMG131081:WMJ131081 WWC131081:WWF131081 U196617:X196617 JQ196617:JT196617 TM196617:TP196617 ADI196617:ADL196617 ANE196617:ANH196617 AXA196617:AXD196617 BGW196617:BGZ196617 BQS196617:BQV196617 CAO196617:CAR196617 CKK196617:CKN196617 CUG196617:CUJ196617 DEC196617:DEF196617 DNY196617:DOB196617 DXU196617:DXX196617 EHQ196617:EHT196617 ERM196617:ERP196617 FBI196617:FBL196617 FLE196617:FLH196617 FVA196617:FVD196617 GEW196617:GEZ196617 GOS196617:GOV196617 GYO196617:GYR196617 HIK196617:HIN196617 HSG196617:HSJ196617 ICC196617:ICF196617 ILY196617:IMB196617 IVU196617:IVX196617 JFQ196617:JFT196617 JPM196617:JPP196617 JZI196617:JZL196617 KJE196617:KJH196617 KTA196617:KTD196617 LCW196617:LCZ196617 LMS196617:LMV196617 LWO196617:LWR196617 MGK196617:MGN196617 MQG196617:MQJ196617 NAC196617:NAF196617 NJY196617:NKB196617 NTU196617:NTX196617 ODQ196617:ODT196617 ONM196617:ONP196617 OXI196617:OXL196617 PHE196617:PHH196617 PRA196617:PRD196617 QAW196617:QAZ196617 QKS196617:QKV196617 QUO196617:QUR196617 REK196617:REN196617 ROG196617:ROJ196617 RYC196617:RYF196617 SHY196617:SIB196617 SRU196617:SRX196617 TBQ196617:TBT196617 TLM196617:TLP196617 TVI196617:TVL196617 UFE196617:UFH196617 UPA196617:UPD196617 UYW196617:UYZ196617 VIS196617:VIV196617 VSO196617:VSR196617 WCK196617:WCN196617 WMG196617:WMJ196617 WWC196617:WWF196617 U262153:X262153 JQ262153:JT262153 TM262153:TP262153 ADI262153:ADL262153 ANE262153:ANH262153 AXA262153:AXD262153 BGW262153:BGZ262153 BQS262153:BQV262153 CAO262153:CAR262153 CKK262153:CKN262153 CUG262153:CUJ262153 DEC262153:DEF262153 DNY262153:DOB262153 DXU262153:DXX262153 EHQ262153:EHT262153 ERM262153:ERP262153 FBI262153:FBL262153 FLE262153:FLH262153 FVA262153:FVD262153 GEW262153:GEZ262153 GOS262153:GOV262153 GYO262153:GYR262153 HIK262153:HIN262153 HSG262153:HSJ262153 ICC262153:ICF262153 ILY262153:IMB262153 IVU262153:IVX262153 JFQ262153:JFT262153 JPM262153:JPP262153 JZI262153:JZL262153 KJE262153:KJH262153 KTA262153:KTD262153 LCW262153:LCZ262153 LMS262153:LMV262153 LWO262153:LWR262153 MGK262153:MGN262153 MQG262153:MQJ262153 NAC262153:NAF262153 NJY262153:NKB262153 NTU262153:NTX262153 ODQ262153:ODT262153 ONM262153:ONP262153 OXI262153:OXL262153 PHE262153:PHH262153 PRA262153:PRD262153 QAW262153:QAZ262153 QKS262153:QKV262153 QUO262153:QUR262153 REK262153:REN262153 ROG262153:ROJ262153 RYC262153:RYF262153 SHY262153:SIB262153 SRU262153:SRX262153 TBQ262153:TBT262153 TLM262153:TLP262153 TVI262153:TVL262153 UFE262153:UFH262153 UPA262153:UPD262153 UYW262153:UYZ262153 VIS262153:VIV262153 VSO262153:VSR262153 WCK262153:WCN262153 WMG262153:WMJ262153 WWC262153:WWF262153 U327689:X327689 JQ327689:JT327689 TM327689:TP327689 ADI327689:ADL327689 ANE327689:ANH327689 AXA327689:AXD327689 BGW327689:BGZ327689 BQS327689:BQV327689 CAO327689:CAR327689 CKK327689:CKN327689 CUG327689:CUJ327689 DEC327689:DEF327689 DNY327689:DOB327689 DXU327689:DXX327689 EHQ327689:EHT327689 ERM327689:ERP327689 FBI327689:FBL327689 FLE327689:FLH327689 FVA327689:FVD327689 GEW327689:GEZ327689 GOS327689:GOV327689 GYO327689:GYR327689 HIK327689:HIN327689 HSG327689:HSJ327689 ICC327689:ICF327689 ILY327689:IMB327689 IVU327689:IVX327689 JFQ327689:JFT327689 JPM327689:JPP327689 JZI327689:JZL327689 KJE327689:KJH327689 KTA327689:KTD327689 LCW327689:LCZ327689 LMS327689:LMV327689 LWO327689:LWR327689 MGK327689:MGN327689 MQG327689:MQJ327689 NAC327689:NAF327689 NJY327689:NKB327689 NTU327689:NTX327689 ODQ327689:ODT327689 ONM327689:ONP327689 OXI327689:OXL327689 PHE327689:PHH327689 PRA327689:PRD327689 QAW327689:QAZ327689 QKS327689:QKV327689 QUO327689:QUR327689 REK327689:REN327689 ROG327689:ROJ327689 RYC327689:RYF327689 SHY327689:SIB327689 SRU327689:SRX327689 TBQ327689:TBT327689 TLM327689:TLP327689 TVI327689:TVL327689 UFE327689:UFH327689 UPA327689:UPD327689 UYW327689:UYZ327689 VIS327689:VIV327689 VSO327689:VSR327689 WCK327689:WCN327689 WMG327689:WMJ327689 WWC327689:WWF327689 U393225:X393225 JQ393225:JT393225 TM393225:TP393225 ADI393225:ADL393225 ANE393225:ANH393225 AXA393225:AXD393225 BGW393225:BGZ393225 BQS393225:BQV393225 CAO393225:CAR393225 CKK393225:CKN393225 CUG393225:CUJ393225 DEC393225:DEF393225 DNY393225:DOB393225 DXU393225:DXX393225 EHQ393225:EHT393225 ERM393225:ERP393225 FBI393225:FBL393225 FLE393225:FLH393225 FVA393225:FVD393225 GEW393225:GEZ393225 GOS393225:GOV393225 GYO393225:GYR393225 HIK393225:HIN393225 HSG393225:HSJ393225 ICC393225:ICF393225 ILY393225:IMB393225 IVU393225:IVX393225 JFQ393225:JFT393225 JPM393225:JPP393225 JZI393225:JZL393225 KJE393225:KJH393225 KTA393225:KTD393225 LCW393225:LCZ393225 LMS393225:LMV393225 LWO393225:LWR393225 MGK393225:MGN393225 MQG393225:MQJ393225 NAC393225:NAF393225 NJY393225:NKB393225 NTU393225:NTX393225 ODQ393225:ODT393225 ONM393225:ONP393225 OXI393225:OXL393225 PHE393225:PHH393225 PRA393225:PRD393225 QAW393225:QAZ393225 QKS393225:QKV393225 QUO393225:QUR393225 REK393225:REN393225 ROG393225:ROJ393225 RYC393225:RYF393225 SHY393225:SIB393225 SRU393225:SRX393225 TBQ393225:TBT393225 TLM393225:TLP393225 TVI393225:TVL393225 UFE393225:UFH393225 UPA393225:UPD393225 UYW393225:UYZ393225 VIS393225:VIV393225 VSO393225:VSR393225 WCK393225:WCN393225 WMG393225:WMJ393225 WWC393225:WWF393225 U458761:X458761 JQ458761:JT458761 TM458761:TP458761 ADI458761:ADL458761 ANE458761:ANH458761 AXA458761:AXD458761 BGW458761:BGZ458761 BQS458761:BQV458761 CAO458761:CAR458761 CKK458761:CKN458761 CUG458761:CUJ458761 DEC458761:DEF458761 DNY458761:DOB458761 DXU458761:DXX458761 EHQ458761:EHT458761 ERM458761:ERP458761 FBI458761:FBL458761 FLE458761:FLH458761 FVA458761:FVD458761 GEW458761:GEZ458761 GOS458761:GOV458761 GYO458761:GYR458761 HIK458761:HIN458761 HSG458761:HSJ458761 ICC458761:ICF458761 ILY458761:IMB458761 IVU458761:IVX458761 JFQ458761:JFT458761 JPM458761:JPP458761 JZI458761:JZL458761 KJE458761:KJH458761 KTA458761:KTD458761 LCW458761:LCZ458761 LMS458761:LMV458761 LWO458761:LWR458761 MGK458761:MGN458761 MQG458761:MQJ458761 NAC458761:NAF458761 NJY458761:NKB458761 NTU458761:NTX458761 ODQ458761:ODT458761 ONM458761:ONP458761 OXI458761:OXL458761 PHE458761:PHH458761 PRA458761:PRD458761 QAW458761:QAZ458761 QKS458761:QKV458761 QUO458761:QUR458761 REK458761:REN458761 ROG458761:ROJ458761 RYC458761:RYF458761 SHY458761:SIB458761 SRU458761:SRX458761 TBQ458761:TBT458761 TLM458761:TLP458761 TVI458761:TVL458761 UFE458761:UFH458761 UPA458761:UPD458761 UYW458761:UYZ458761 VIS458761:VIV458761 VSO458761:VSR458761 WCK458761:WCN458761 WMG458761:WMJ458761 WWC458761:WWF458761 U524297:X524297 JQ524297:JT524297 TM524297:TP524297 ADI524297:ADL524297 ANE524297:ANH524297 AXA524297:AXD524297 BGW524297:BGZ524297 BQS524297:BQV524297 CAO524297:CAR524297 CKK524297:CKN524297 CUG524297:CUJ524297 DEC524297:DEF524297 DNY524297:DOB524297 DXU524297:DXX524297 EHQ524297:EHT524297 ERM524297:ERP524297 FBI524297:FBL524297 FLE524297:FLH524297 FVA524297:FVD524297 GEW524297:GEZ524297 GOS524297:GOV524297 GYO524297:GYR524297 HIK524297:HIN524297 HSG524297:HSJ524297 ICC524297:ICF524297 ILY524297:IMB524297 IVU524297:IVX524297 JFQ524297:JFT524297 JPM524297:JPP524297 JZI524297:JZL524297 KJE524297:KJH524297 KTA524297:KTD524297 LCW524297:LCZ524297 LMS524297:LMV524297 LWO524297:LWR524297 MGK524297:MGN524297 MQG524297:MQJ524297 NAC524297:NAF524297 NJY524297:NKB524297 NTU524297:NTX524297 ODQ524297:ODT524297 ONM524297:ONP524297 OXI524297:OXL524297 PHE524297:PHH524297 PRA524297:PRD524297 QAW524297:QAZ524297 QKS524297:QKV524297 QUO524297:QUR524297 REK524297:REN524297 ROG524297:ROJ524297 RYC524297:RYF524297 SHY524297:SIB524297 SRU524297:SRX524297 TBQ524297:TBT524297 TLM524297:TLP524297 TVI524297:TVL524297 UFE524297:UFH524297 UPA524297:UPD524297 UYW524297:UYZ524297 VIS524297:VIV524297 VSO524297:VSR524297 WCK524297:WCN524297 WMG524297:WMJ524297 WWC524297:WWF524297 U589833:X589833 JQ589833:JT589833 TM589833:TP589833 ADI589833:ADL589833 ANE589833:ANH589833 AXA589833:AXD589833 BGW589833:BGZ589833 BQS589833:BQV589833 CAO589833:CAR589833 CKK589833:CKN589833 CUG589833:CUJ589833 DEC589833:DEF589833 DNY589833:DOB589833 DXU589833:DXX589833 EHQ589833:EHT589833 ERM589833:ERP589833 FBI589833:FBL589833 FLE589833:FLH589833 FVA589833:FVD589833 GEW589833:GEZ589833 GOS589833:GOV589833 GYO589833:GYR589833 HIK589833:HIN589833 HSG589833:HSJ589833 ICC589833:ICF589833 ILY589833:IMB589833 IVU589833:IVX589833 JFQ589833:JFT589833 JPM589833:JPP589833 JZI589833:JZL589833 KJE589833:KJH589833 KTA589833:KTD589833 LCW589833:LCZ589833 LMS589833:LMV589833 LWO589833:LWR589833 MGK589833:MGN589833 MQG589833:MQJ589833 NAC589833:NAF589833 NJY589833:NKB589833 NTU589833:NTX589833 ODQ589833:ODT589833 ONM589833:ONP589833 OXI589833:OXL589833 PHE589833:PHH589833 PRA589833:PRD589833 QAW589833:QAZ589833 QKS589833:QKV589833 QUO589833:QUR589833 REK589833:REN589833 ROG589833:ROJ589833 RYC589833:RYF589833 SHY589833:SIB589833 SRU589833:SRX589833 TBQ589833:TBT589833 TLM589833:TLP589833 TVI589833:TVL589833 UFE589833:UFH589833 UPA589833:UPD589833 UYW589833:UYZ589833 VIS589833:VIV589833 VSO589833:VSR589833 WCK589833:WCN589833 WMG589833:WMJ589833 WWC589833:WWF589833 U655369:X655369 JQ655369:JT655369 TM655369:TP655369 ADI655369:ADL655369 ANE655369:ANH655369 AXA655369:AXD655369 BGW655369:BGZ655369 BQS655369:BQV655369 CAO655369:CAR655369 CKK655369:CKN655369 CUG655369:CUJ655369 DEC655369:DEF655369 DNY655369:DOB655369 DXU655369:DXX655369 EHQ655369:EHT655369 ERM655369:ERP655369 FBI655369:FBL655369 FLE655369:FLH655369 FVA655369:FVD655369 GEW655369:GEZ655369 GOS655369:GOV655369 GYO655369:GYR655369 HIK655369:HIN655369 HSG655369:HSJ655369 ICC655369:ICF655369 ILY655369:IMB655369 IVU655369:IVX655369 JFQ655369:JFT655369 JPM655369:JPP655369 JZI655369:JZL655369 KJE655369:KJH655369 KTA655369:KTD655369 LCW655369:LCZ655369 LMS655369:LMV655369 LWO655369:LWR655369 MGK655369:MGN655369 MQG655369:MQJ655369 NAC655369:NAF655369 NJY655369:NKB655369 NTU655369:NTX655369 ODQ655369:ODT655369 ONM655369:ONP655369 OXI655369:OXL655369 PHE655369:PHH655369 PRA655369:PRD655369 QAW655369:QAZ655369 QKS655369:QKV655369 QUO655369:QUR655369 REK655369:REN655369 ROG655369:ROJ655369 RYC655369:RYF655369 SHY655369:SIB655369 SRU655369:SRX655369 TBQ655369:TBT655369 TLM655369:TLP655369 TVI655369:TVL655369 UFE655369:UFH655369 UPA655369:UPD655369 UYW655369:UYZ655369 VIS655369:VIV655369 VSO655369:VSR655369 WCK655369:WCN655369 WMG655369:WMJ655369 WWC655369:WWF655369 U720905:X720905 JQ720905:JT720905 TM720905:TP720905 ADI720905:ADL720905 ANE720905:ANH720905 AXA720905:AXD720905 BGW720905:BGZ720905 BQS720905:BQV720905 CAO720905:CAR720905 CKK720905:CKN720905 CUG720905:CUJ720905 DEC720905:DEF720905 DNY720905:DOB720905 DXU720905:DXX720905 EHQ720905:EHT720905 ERM720905:ERP720905 FBI720905:FBL720905 FLE720905:FLH720905 FVA720905:FVD720905 GEW720905:GEZ720905 GOS720905:GOV720905 GYO720905:GYR720905 HIK720905:HIN720905 HSG720905:HSJ720905 ICC720905:ICF720905 ILY720905:IMB720905 IVU720905:IVX720905 JFQ720905:JFT720905 JPM720905:JPP720905 JZI720905:JZL720905 KJE720905:KJH720905 KTA720905:KTD720905 LCW720905:LCZ720905 LMS720905:LMV720905 LWO720905:LWR720905 MGK720905:MGN720905 MQG720905:MQJ720905 NAC720905:NAF720905 NJY720905:NKB720905 NTU720905:NTX720905 ODQ720905:ODT720905 ONM720905:ONP720905 OXI720905:OXL720905 PHE720905:PHH720905 PRA720905:PRD720905 QAW720905:QAZ720905 QKS720905:QKV720905 QUO720905:QUR720905 REK720905:REN720905 ROG720905:ROJ720905 RYC720905:RYF720905 SHY720905:SIB720905 SRU720905:SRX720905 TBQ720905:TBT720905 TLM720905:TLP720905 TVI720905:TVL720905 UFE720905:UFH720905 UPA720905:UPD720905 UYW720905:UYZ720905 VIS720905:VIV720905 VSO720905:VSR720905 WCK720905:WCN720905 WMG720905:WMJ720905 WWC720905:WWF720905 U786441:X786441 JQ786441:JT786441 TM786441:TP786441 ADI786441:ADL786441 ANE786441:ANH786441 AXA786441:AXD786441 BGW786441:BGZ786441 BQS786441:BQV786441 CAO786441:CAR786441 CKK786441:CKN786441 CUG786441:CUJ786441 DEC786441:DEF786441 DNY786441:DOB786441 DXU786441:DXX786441 EHQ786441:EHT786441 ERM786441:ERP786441 FBI786441:FBL786441 FLE786441:FLH786441 FVA786441:FVD786441 GEW786441:GEZ786441 GOS786441:GOV786441 GYO786441:GYR786441 HIK786441:HIN786441 HSG786441:HSJ786441 ICC786441:ICF786441 ILY786441:IMB786441 IVU786441:IVX786441 JFQ786441:JFT786441 JPM786441:JPP786441 JZI786441:JZL786441 KJE786441:KJH786441 KTA786441:KTD786441 LCW786441:LCZ786441 LMS786441:LMV786441 LWO786441:LWR786441 MGK786441:MGN786441 MQG786441:MQJ786441 NAC786441:NAF786441 NJY786441:NKB786441 NTU786441:NTX786441 ODQ786441:ODT786441 ONM786441:ONP786441 OXI786441:OXL786441 PHE786441:PHH786441 PRA786441:PRD786441 QAW786441:QAZ786441 QKS786441:QKV786441 QUO786441:QUR786441 REK786441:REN786441 ROG786441:ROJ786441 RYC786441:RYF786441 SHY786441:SIB786441 SRU786441:SRX786441 TBQ786441:TBT786441 TLM786441:TLP786441 TVI786441:TVL786441 UFE786441:UFH786441 UPA786441:UPD786441 UYW786441:UYZ786441 VIS786441:VIV786441 VSO786441:VSR786441 WCK786441:WCN786441 WMG786441:WMJ786441 WWC786441:WWF786441 U851977:X851977 JQ851977:JT851977 TM851977:TP851977 ADI851977:ADL851977 ANE851977:ANH851977 AXA851977:AXD851977 BGW851977:BGZ851977 BQS851977:BQV851977 CAO851977:CAR851977 CKK851977:CKN851977 CUG851977:CUJ851977 DEC851977:DEF851977 DNY851977:DOB851977 DXU851977:DXX851977 EHQ851977:EHT851977 ERM851977:ERP851977 FBI851977:FBL851977 FLE851977:FLH851977 FVA851977:FVD851977 GEW851977:GEZ851977 GOS851977:GOV851977 GYO851977:GYR851977 HIK851977:HIN851977 HSG851977:HSJ851977 ICC851977:ICF851977 ILY851977:IMB851977 IVU851977:IVX851977 JFQ851977:JFT851977 JPM851977:JPP851977 JZI851977:JZL851977 KJE851977:KJH851977 KTA851977:KTD851977 LCW851977:LCZ851977 LMS851977:LMV851977 LWO851977:LWR851977 MGK851977:MGN851977 MQG851977:MQJ851977 NAC851977:NAF851977 NJY851977:NKB851977 NTU851977:NTX851977 ODQ851977:ODT851977 ONM851977:ONP851977 OXI851977:OXL851977 PHE851977:PHH851977 PRA851977:PRD851977 QAW851977:QAZ851977 QKS851977:QKV851977 QUO851977:QUR851977 REK851977:REN851977 ROG851977:ROJ851977 RYC851977:RYF851977 SHY851977:SIB851977 SRU851977:SRX851977 TBQ851977:TBT851977 TLM851977:TLP851977 TVI851977:TVL851977 UFE851977:UFH851977 UPA851977:UPD851977 UYW851977:UYZ851977 VIS851977:VIV851977 VSO851977:VSR851977 WCK851977:WCN851977 WMG851977:WMJ851977 WWC851977:WWF851977 U917513:X917513 JQ917513:JT917513 TM917513:TP917513 ADI917513:ADL917513 ANE917513:ANH917513 AXA917513:AXD917513 BGW917513:BGZ917513 BQS917513:BQV917513 CAO917513:CAR917513 CKK917513:CKN917513 CUG917513:CUJ917513 DEC917513:DEF917513 DNY917513:DOB917513 DXU917513:DXX917513 EHQ917513:EHT917513 ERM917513:ERP917513 FBI917513:FBL917513 FLE917513:FLH917513 FVA917513:FVD917513 GEW917513:GEZ917513 GOS917513:GOV917513 GYO917513:GYR917513 HIK917513:HIN917513 HSG917513:HSJ917513 ICC917513:ICF917513 ILY917513:IMB917513 IVU917513:IVX917513 JFQ917513:JFT917513 JPM917513:JPP917513 JZI917513:JZL917513 KJE917513:KJH917513 KTA917513:KTD917513 LCW917513:LCZ917513 LMS917513:LMV917513 LWO917513:LWR917513 MGK917513:MGN917513 MQG917513:MQJ917513 NAC917513:NAF917513 NJY917513:NKB917513 NTU917513:NTX917513 ODQ917513:ODT917513 ONM917513:ONP917513 OXI917513:OXL917513 PHE917513:PHH917513 PRA917513:PRD917513 QAW917513:QAZ917513 QKS917513:QKV917513 QUO917513:QUR917513 REK917513:REN917513 ROG917513:ROJ917513 RYC917513:RYF917513 SHY917513:SIB917513 SRU917513:SRX917513 TBQ917513:TBT917513 TLM917513:TLP917513 TVI917513:TVL917513 UFE917513:UFH917513 UPA917513:UPD917513 UYW917513:UYZ917513 VIS917513:VIV917513 VSO917513:VSR917513 WCK917513:WCN917513 WMG917513:WMJ917513 WWC917513:WWF917513 U983049:X983049 JQ983049:JT983049 TM983049:TP983049 ADI983049:ADL983049 ANE983049:ANH983049 AXA983049:AXD983049 BGW983049:BGZ983049 BQS983049:BQV983049 CAO983049:CAR983049 CKK983049:CKN983049 CUG983049:CUJ983049 DEC983049:DEF983049 DNY983049:DOB983049 DXU983049:DXX983049 EHQ983049:EHT983049 ERM983049:ERP983049 FBI983049:FBL983049 FLE983049:FLH983049 FVA983049:FVD983049 GEW983049:GEZ983049 GOS983049:GOV983049 GYO983049:GYR983049 HIK983049:HIN983049 HSG983049:HSJ983049 ICC983049:ICF983049 ILY983049:IMB983049 IVU983049:IVX983049 JFQ983049:JFT983049 JPM983049:JPP983049 JZI983049:JZL983049 KJE983049:KJH983049 KTA983049:KTD983049 LCW983049:LCZ983049 LMS983049:LMV983049 LWO983049:LWR983049 MGK983049:MGN983049 MQG983049:MQJ983049 NAC983049:NAF983049 NJY983049:NKB983049 NTU983049:NTX983049 ODQ983049:ODT983049 ONM983049:ONP983049 OXI983049:OXL983049 PHE983049:PHH983049 PRA983049:PRD983049 QAW983049:QAZ983049 QKS983049:QKV983049 QUO983049:QUR983049 REK983049:REN983049 ROG983049:ROJ983049 RYC983049:RYF983049 SHY983049:SIB983049 SRU983049:SRX983049 TBQ983049:TBT983049 TLM983049:TLP983049 TVI983049:TVL983049 UFE983049:UFH983049 UPA983049:UPD983049 UYW983049:UYZ983049 VIS983049:VIV983049 VSO983049:VSR983049 WCK983049:WCN983049 WMG983049:WMJ983049 WWC983049:WWF983049 D57:D76 IZ57:IZ76 SV57:SV76 ACR57:ACR76 AMN57:AMN76 AWJ57:AWJ76 BGF57:BGF76 BQB57:BQB76 BZX57:BZX76 CJT57:CJT76 CTP57:CTP76 DDL57:DDL76 DNH57:DNH76 DXD57:DXD76 EGZ57:EGZ76 EQV57:EQV76 FAR57:FAR76 FKN57:FKN76 FUJ57:FUJ76 GEF57:GEF76 GOB57:GOB76 GXX57:GXX76 HHT57:HHT76 HRP57:HRP76 IBL57:IBL76 ILH57:ILH76 IVD57:IVD76 JEZ57:JEZ76 JOV57:JOV76 JYR57:JYR76 KIN57:KIN76 KSJ57:KSJ76 LCF57:LCF76 LMB57:LMB76 LVX57:LVX76 MFT57:MFT76 MPP57:MPP76 MZL57:MZL76 NJH57:NJH76 NTD57:NTD76 OCZ57:OCZ76 OMV57:OMV76 OWR57:OWR76 PGN57:PGN76 PQJ57:PQJ76 QAF57:QAF76 QKB57:QKB76 QTX57:QTX76 RDT57:RDT76 RNP57:RNP76 RXL57:RXL76 SHH57:SHH76 SRD57:SRD76 TAZ57:TAZ76 TKV57:TKV76 TUR57:TUR76 UEN57:UEN76 UOJ57:UOJ76 UYF57:UYF76 VIB57:VIB76 VRX57:VRX76 WBT57:WBT76 WLP57:WLP76 WVL57:WVL76 D65591:D65610 IZ65591:IZ65610 SV65591:SV65610 ACR65591:ACR65610 AMN65591:AMN65610 AWJ65591:AWJ65610 BGF65591:BGF65610 BQB65591:BQB65610 BZX65591:BZX65610 CJT65591:CJT65610 CTP65591:CTP65610 DDL65591:DDL65610 DNH65591:DNH65610 DXD65591:DXD65610 EGZ65591:EGZ65610 EQV65591:EQV65610 FAR65591:FAR65610 FKN65591:FKN65610 FUJ65591:FUJ65610 GEF65591:GEF65610 GOB65591:GOB65610 GXX65591:GXX65610 HHT65591:HHT65610 HRP65591:HRP65610 IBL65591:IBL65610 ILH65591:ILH65610 IVD65591:IVD65610 JEZ65591:JEZ65610 JOV65591:JOV65610 JYR65591:JYR65610 KIN65591:KIN65610 KSJ65591:KSJ65610 LCF65591:LCF65610 LMB65591:LMB65610 LVX65591:LVX65610 MFT65591:MFT65610 MPP65591:MPP65610 MZL65591:MZL65610 NJH65591:NJH65610 NTD65591:NTD65610 OCZ65591:OCZ65610 OMV65591:OMV65610 OWR65591:OWR65610 PGN65591:PGN65610 PQJ65591:PQJ65610 QAF65591:QAF65610 QKB65591:QKB65610 QTX65591:QTX65610 RDT65591:RDT65610 RNP65591:RNP65610 RXL65591:RXL65610 SHH65591:SHH65610 SRD65591:SRD65610 TAZ65591:TAZ65610 TKV65591:TKV65610 TUR65591:TUR65610 UEN65591:UEN65610 UOJ65591:UOJ65610 UYF65591:UYF65610 VIB65591:VIB65610 VRX65591:VRX65610 WBT65591:WBT65610 WLP65591:WLP65610 WVL65591:WVL65610 D131127:D131146 IZ131127:IZ131146 SV131127:SV131146 ACR131127:ACR131146 AMN131127:AMN131146 AWJ131127:AWJ131146 BGF131127:BGF131146 BQB131127:BQB131146 BZX131127:BZX131146 CJT131127:CJT131146 CTP131127:CTP131146 DDL131127:DDL131146 DNH131127:DNH131146 DXD131127:DXD131146 EGZ131127:EGZ131146 EQV131127:EQV131146 FAR131127:FAR131146 FKN131127:FKN131146 FUJ131127:FUJ131146 GEF131127:GEF131146 GOB131127:GOB131146 GXX131127:GXX131146 HHT131127:HHT131146 HRP131127:HRP131146 IBL131127:IBL131146 ILH131127:ILH131146 IVD131127:IVD131146 JEZ131127:JEZ131146 JOV131127:JOV131146 JYR131127:JYR131146 KIN131127:KIN131146 KSJ131127:KSJ131146 LCF131127:LCF131146 LMB131127:LMB131146 LVX131127:LVX131146 MFT131127:MFT131146 MPP131127:MPP131146 MZL131127:MZL131146 NJH131127:NJH131146 NTD131127:NTD131146 OCZ131127:OCZ131146 OMV131127:OMV131146 OWR131127:OWR131146 PGN131127:PGN131146 PQJ131127:PQJ131146 QAF131127:QAF131146 QKB131127:QKB131146 QTX131127:QTX131146 RDT131127:RDT131146 RNP131127:RNP131146 RXL131127:RXL131146 SHH131127:SHH131146 SRD131127:SRD131146 TAZ131127:TAZ131146 TKV131127:TKV131146 TUR131127:TUR131146 UEN131127:UEN131146 UOJ131127:UOJ131146 UYF131127:UYF131146 VIB131127:VIB131146 VRX131127:VRX131146 WBT131127:WBT131146 WLP131127:WLP131146 WVL131127:WVL131146 D196663:D196682 IZ196663:IZ196682 SV196663:SV196682 ACR196663:ACR196682 AMN196663:AMN196682 AWJ196663:AWJ196682 BGF196663:BGF196682 BQB196663:BQB196682 BZX196663:BZX196682 CJT196663:CJT196682 CTP196663:CTP196682 DDL196663:DDL196682 DNH196663:DNH196682 DXD196663:DXD196682 EGZ196663:EGZ196682 EQV196663:EQV196682 FAR196663:FAR196682 FKN196663:FKN196682 FUJ196663:FUJ196682 GEF196663:GEF196682 GOB196663:GOB196682 GXX196663:GXX196682 HHT196663:HHT196682 HRP196663:HRP196682 IBL196663:IBL196682 ILH196663:ILH196682 IVD196663:IVD196682 JEZ196663:JEZ196682 JOV196663:JOV196682 JYR196663:JYR196682 KIN196663:KIN196682 KSJ196663:KSJ196682 LCF196663:LCF196682 LMB196663:LMB196682 LVX196663:LVX196682 MFT196663:MFT196682 MPP196663:MPP196682 MZL196663:MZL196682 NJH196663:NJH196682 NTD196663:NTD196682 OCZ196663:OCZ196682 OMV196663:OMV196682 OWR196663:OWR196682 PGN196663:PGN196682 PQJ196663:PQJ196682 QAF196663:QAF196682 QKB196663:QKB196682 QTX196663:QTX196682 RDT196663:RDT196682 RNP196663:RNP196682 RXL196663:RXL196682 SHH196663:SHH196682 SRD196663:SRD196682 TAZ196663:TAZ196682 TKV196663:TKV196682 TUR196663:TUR196682 UEN196663:UEN196682 UOJ196663:UOJ196682 UYF196663:UYF196682 VIB196663:VIB196682 VRX196663:VRX196682 WBT196663:WBT196682 WLP196663:WLP196682 WVL196663:WVL196682 D262199:D262218 IZ262199:IZ262218 SV262199:SV262218 ACR262199:ACR262218 AMN262199:AMN262218 AWJ262199:AWJ262218 BGF262199:BGF262218 BQB262199:BQB262218 BZX262199:BZX262218 CJT262199:CJT262218 CTP262199:CTP262218 DDL262199:DDL262218 DNH262199:DNH262218 DXD262199:DXD262218 EGZ262199:EGZ262218 EQV262199:EQV262218 FAR262199:FAR262218 FKN262199:FKN262218 FUJ262199:FUJ262218 GEF262199:GEF262218 GOB262199:GOB262218 GXX262199:GXX262218 HHT262199:HHT262218 HRP262199:HRP262218 IBL262199:IBL262218 ILH262199:ILH262218 IVD262199:IVD262218 JEZ262199:JEZ262218 JOV262199:JOV262218 JYR262199:JYR262218 KIN262199:KIN262218 KSJ262199:KSJ262218 LCF262199:LCF262218 LMB262199:LMB262218 LVX262199:LVX262218 MFT262199:MFT262218 MPP262199:MPP262218 MZL262199:MZL262218 NJH262199:NJH262218 NTD262199:NTD262218 OCZ262199:OCZ262218 OMV262199:OMV262218 OWR262199:OWR262218 PGN262199:PGN262218 PQJ262199:PQJ262218 QAF262199:QAF262218 QKB262199:QKB262218 QTX262199:QTX262218 RDT262199:RDT262218 RNP262199:RNP262218 RXL262199:RXL262218 SHH262199:SHH262218 SRD262199:SRD262218 TAZ262199:TAZ262218 TKV262199:TKV262218 TUR262199:TUR262218 UEN262199:UEN262218 UOJ262199:UOJ262218 UYF262199:UYF262218 VIB262199:VIB262218 VRX262199:VRX262218 WBT262199:WBT262218 WLP262199:WLP262218 WVL262199:WVL262218 D327735:D327754 IZ327735:IZ327754 SV327735:SV327754 ACR327735:ACR327754 AMN327735:AMN327754 AWJ327735:AWJ327754 BGF327735:BGF327754 BQB327735:BQB327754 BZX327735:BZX327754 CJT327735:CJT327754 CTP327735:CTP327754 DDL327735:DDL327754 DNH327735:DNH327754 DXD327735:DXD327754 EGZ327735:EGZ327754 EQV327735:EQV327754 FAR327735:FAR327754 FKN327735:FKN327754 FUJ327735:FUJ327754 GEF327735:GEF327754 GOB327735:GOB327754 GXX327735:GXX327754 HHT327735:HHT327754 HRP327735:HRP327754 IBL327735:IBL327754 ILH327735:ILH327754 IVD327735:IVD327754 JEZ327735:JEZ327754 JOV327735:JOV327754 JYR327735:JYR327754 KIN327735:KIN327754 KSJ327735:KSJ327754 LCF327735:LCF327754 LMB327735:LMB327754 LVX327735:LVX327754 MFT327735:MFT327754 MPP327735:MPP327754 MZL327735:MZL327754 NJH327735:NJH327754 NTD327735:NTD327754 OCZ327735:OCZ327754 OMV327735:OMV327754 OWR327735:OWR327754 PGN327735:PGN327754 PQJ327735:PQJ327754 QAF327735:QAF327754 QKB327735:QKB327754 QTX327735:QTX327754 RDT327735:RDT327754 RNP327735:RNP327754 RXL327735:RXL327754 SHH327735:SHH327754 SRD327735:SRD327754 TAZ327735:TAZ327754 TKV327735:TKV327754 TUR327735:TUR327754 UEN327735:UEN327754 UOJ327735:UOJ327754 UYF327735:UYF327754 VIB327735:VIB327754 VRX327735:VRX327754 WBT327735:WBT327754 WLP327735:WLP327754 WVL327735:WVL327754 D393271:D393290 IZ393271:IZ393290 SV393271:SV393290 ACR393271:ACR393290 AMN393271:AMN393290 AWJ393271:AWJ393290 BGF393271:BGF393290 BQB393271:BQB393290 BZX393271:BZX393290 CJT393271:CJT393290 CTP393271:CTP393290 DDL393271:DDL393290 DNH393271:DNH393290 DXD393271:DXD393290 EGZ393271:EGZ393290 EQV393271:EQV393290 FAR393271:FAR393290 FKN393271:FKN393290 FUJ393271:FUJ393290 GEF393271:GEF393290 GOB393271:GOB393290 GXX393271:GXX393290 HHT393271:HHT393290 HRP393271:HRP393290 IBL393271:IBL393290 ILH393271:ILH393290 IVD393271:IVD393290 JEZ393271:JEZ393290 JOV393271:JOV393290 JYR393271:JYR393290 KIN393271:KIN393290 KSJ393271:KSJ393290 LCF393271:LCF393290 LMB393271:LMB393290 LVX393271:LVX393290 MFT393271:MFT393290 MPP393271:MPP393290 MZL393271:MZL393290 NJH393271:NJH393290 NTD393271:NTD393290 OCZ393271:OCZ393290 OMV393271:OMV393290 OWR393271:OWR393290 PGN393271:PGN393290 PQJ393271:PQJ393290 QAF393271:QAF393290 QKB393271:QKB393290 QTX393271:QTX393290 RDT393271:RDT393290 RNP393271:RNP393290 RXL393271:RXL393290 SHH393271:SHH393290 SRD393271:SRD393290 TAZ393271:TAZ393290 TKV393271:TKV393290 TUR393271:TUR393290 UEN393271:UEN393290 UOJ393271:UOJ393290 UYF393271:UYF393290 VIB393271:VIB393290 VRX393271:VRX393290 WBT393271:WBT393290 WLP393271:WLP393290 WVL393271:WVL393290 D458807:D458826 IZ458807:IZ458826 SV458807:SV458826 ACR458807:ACR458826 AMN458807:AMN458826 AWJ458807:AWJ458826 BGF458807:BGF458826 BQB458807:BQB458826 BZX458807:BZX458826 CJT458807:CJT458826 CTP458807:CTP458826 DDL458807:DDL458826 DNH458807:DNH458826 DXD458807:DXD458826 EGZ458807:EGZ458826 EQV458807:EQV458826 FAR458807:FAR458826 FKN458807:FKN458826 FUJ458807:FUJ458826 GEF458807:GEF458826 GOB458807:GOB458826 GXX458807:GXX458826 HHT458807:HHT458826 HRP458807:HRP458826 IBL458807:IBL458826 ILH458807:ILH458826 IVD458807:IVD458826 JEZ458807:JEZ458826 JOV458807:JOV458826 JYR458807:JYR458826 KIN458807:KIN458826 KSJ458807:KSJ458826 LCF458807:LCF458826 LMB458807:LMB458826 LVX458807:LVX458826 MFT458807:MFT458826 MPP458807:MPP458826 MZL458807:MZL458826 NJH458807:NJH458826 NTD458807:NTD458826 OCZ458807:OCZ458826 OMV458807:OMV458826 OWR458807:OWR458826 PGN458807:PGN458826 PQJ458807:PQJ458826 QAF458807:QAF458826 QKB458807:QKB458826 QTX458807:QTX458826 RDT458807:RDT458826 RNP458807:RNP458826 RXL458807:RXL458826 SHH458807:SHH458826 SRD458807:SRD458826 TAZ458807:TAZ458826 TKV458807:TKV458826 TUR458807:TUR458826 UEN458807:UEN458826 UOJ458807:UOJ458826 UYF458807:UYF458826 VIB458807:VIB458826 VRX458807:VRX458826 WBT458807:WBT458826 WLP458807:WLP458826 WVL458807:WVL458826 D524343:D524362 IZ524343:IZ524362 SV524343:SV524362 ACR524343:ACR524362 AMN524343:AMN524362 AWJ524343:AWJ524362 BGF524343:BGF524362 BQB524343:BQB524362 BZX524343:BZX524362 CJT524343:CJT524362 CTP524343:CTP524362 DDL524343:DDL524362 DNH524343:DNH524362 DXD524343:DXD524362 EGZ524343:EGZ524362 EQV524343:EQV524362 FAR524343:FAR524362 FKN524343:FKN524362 FUJ524343:FUJ524362 GEF524343:GEF524362 GOB524343:GOB524362 GXX524343:GXX524362 HHT524343:HHT524362 HRP524343:HRP524362 IBL524343:IBL524362 ILH524343:ILH524362 IVD524343:IVD524362 JEZ524343:JEZ524362 JOV524343:JOV524362 JYR524343:JYR524362 KIN524343:KIN524362 KSJ524343:KSJ524362 LCF524343:LCF524362 LMB524343:LMB524362 LVX524343:LVX524362 MFT524343:MFT524362 MPP524343:MPP524362 MZL524343:MZL524362 NJH524343:NJH524362 NTD524343:NTD524362 OCZ524343:OCZ524362 OMV524343:OMV524362 OWR524343:OWR524362 PGN524343:PGN524362 PQJ524343:PQJ524362 QAF524343:QAF524362 QKB524343:QKB524362 QTX524343:QTX524362 RDT524343:RDT524362 RNP524343:RNP524362 RXL524343:RXL524362 SHH524343:SHH524362 SRD524343:SRD524362 TAZ524343:TAZ524362 TKV524343:TKV524362 TUR524343:TUR524362 UEN524343:UEN524362 UOJ524343:UOJ524362 UYF524343:UYF524362 VIB524343:VIB524362 VRX524343:VRX524362 WBT524343:WBT524362 WLP524343:WLP524362 WVL524343:WVL524362 D589879:D589898 IZ589879:IZ589898 SV589879:SV589898 ACR589879:ACR589898 AMN589879:AMN589898 AWJ589879:AWJ589898 BGF589879:BGF589898 BQB589879:BQB589898 BZX589879:BZX589898 CJT589879:CJT589898 CTP589879:CTP589898 DDL589879:DDL589898 DNH589879:DNH589898 DXD589879:DXD589898 EGZ589879:EGZ589898 EQV589879:EQV589898 FAR589879:FAR589898 FKN589879:FKN589898 FUJ589879:FUJ589898 GEF589879:GEF589898 GOB589879:GOB589898 GXX589879:GXX589898 HHT589879:HHT589898 HRP589879:HRP589898 IBL589879:IBL589898 ILH589879:ILH589898 IVD589879:IVD589898 JEZ589879:JEZ589898 JOV589879:JOV589898 JYR589879:JYR589898 KIN589879:KIN589898 KSJ589879:KSJ589898 LCF589879:LCF589898 LMB589879:LMB589898 LVX589879:LVX589898 MFT589879:MFT589898 MPP589879:MPP589898 MZL589879:MZL589898 NJH589879:NJH589898 NTD589879:NTD589898 OCZ589879:OCZ589898 OMV589879:OMV589898 OWR589879:OWR589898 PGN589879:PGN589898 PQJ589879:PQJ589898 QAF589879:QAF589898 QKB589879:QKB589898 QTX589879:QTX589898 RDT589879:RDT589898 RNP589879:RNP589898 RXL589879:RXL589898 SHH589879:SHH589898 SRD589879:SRD589898 TAZ589879:TAZ589898 TKV589879:TKV589898 TUR589879:TUR589898 UEN589879:UEN589898 UOJ589879:UOJ589898 UYF589879:UYF589898 VIB589879:VIB589898 VRX589879:VRX589898 WBT589879:WBT589898 WLP589879:WLP589898 WVL589879:WVL589898 D655415:D655434 IZ655415:IZ655434 SV655415:SV655434 ACR655415:ACR655434 AMN655415:AMN655434 AWJ655415:AWJ655434 BGF655415:BGF655434 BQB655415:BQB655434 BZX655415:BZX655434 CJT655415:CJT655434 CTP655415:CTP655434 DDL655415:DDL655434 DNH655415:DNH655434 DXD655415:DXD655434 EGZ655415:EGZ655434 EQV655415:EQV655434 FAR655415:FAR655434 FKN655415:FKN655434 FUJ655415:FUJ655434 GEF655415:GEF655434 GOB655415:GOB655434 GXX655415:GXX655434 HHT655415:HHT655434 HRP655415:HRP655434 IBL655415:IBL655434 ILH655415:ILH655434 IVD655415:IVD655434 JEZ655415:JEZ655434 JOV655415:JOV655434 JYR655415:JYR655434 KIN655415:KIN655434 KSJ655415:KSJ655434 LCF655415:LCF655434 LMB655415:LMB655434 LVX655415:LVX655434 MFT655415:MFT655434 MPP655415:MPP655434 MZL655415:MZL655434 NJH655415:NJH655434 NTD655415:NTD655434 OCZ655415:OCZ655434 OMV655415:OMV655434 OWR655415:OWR655434 PGN655415:PGN655434 PQJ655415:PQJ655434 QAF655415:QAF655434 QKB655415:QKB655434 QTX655415:QTX655434 RDT655415:RDT655434 RNP655415:RNP655434 RXL655415:RXL655434 SHH655415:SHH655434 SRD655415:SRD655434 TAZ655415:TAZ655434 TKV655415:TKV655434 TUR655415:TUR655434 UEN655415:UEN655434 UOJ655415:UOJ655434 UYF655415:UYF655434 VIB655415:VIB655434 VRX655415:VRX655434 WBT655415:WBT655434 WLP655415:WLP655434 WVL655415:WVL655434 D720951:D720970 IZ720951:IZ720970 SV720951:SV720970 ACR720951:ACR720970 AMN720951:AMN720970 AWJ720951:AWJ720970 BGF720951:BGF720970 BQB720951:BQB720970 BZX720951:BZX720970 CJT720951:CJT720970 CTP720951:CTP720970 DDL720951:DDL720970 DNH720951:DNH720970 DXD720951:DXD720970 EGZ720951:EGZ720970 EQV720951:EQV720970 FAR720951:FAR720970 FKN720951:FKN720970 FUJ720951:FUJ720970 GEF720951:GEF720970 GOB720951:GOB720970 GXX720951:GXX720970 HHT720951:HHT720970 HRP720951:HRP720970 IBL720951:IBL720970 ILH720951:ILH720970 IVD720951:IVD720970 JEZ720951:JEZ720970 JOV720951:JOV720970 JYR720951:JYR720970 KIN720951:KIN720970 KSJ720951:KSJ720970 LCF720951:LCF720970 LMB720951:LMB720970 LVX720951:LVX720970 MFT720951:MFT720970 MPP720951:MPP720970 MZL720951:MZL720970 NJH720951:NJH720970 NTD720951:NTD720970 OCZ720951:OCZ720970 OMV720951:OMV720970 OWR720951:OWR720970 PGN720951:PGN720970 PQJ720951:PQJ720970 QAF720951:QAF720970 QKB720951:QKB720970 QTX720951:QTX720970 RDT720951:RDT720970 RNP720951:RNP720970 RXL720951:RXL720970 SHH720951:SHH720970 SRD720951:SRD720970 TAZ720951:TAZ720970 TKV720951:TKV720970 TUR720951:TUR720970 UEN720951:UEN720970 UOJ720951:UOJ720970 UYF720951:UYF720970 VIB720951:VIB720970 VRX720951:VRX720970 WBT720951:WBT720970 WLP720951:WLP720970 WVL720951:WVL720970 D786487:D786506 IZ786487:IZ786506 SV786487:SV786506 ACR786487:ACR786506 AMN786487:AMN786506 AWJ786487:AWJ786506 BGF786487:BGF786506 BQB786487:BQB786506 BZX786487:BZX786506 CJT786487:CJT786506 CTP786487:CTP786506 DDL786487:DDL786506 DNH786487:DNH786506 DXD786487:DXD786506 EGZ786487:EGZ786506 EQV786487:EQV786506 FAR786487:FAR786506 FKN786487:FKN786506 FUJ786487:FUJ786506 GEF786487:GEF786506 GOB786487:GOB786506 GXX786487:GXX786506 HHT786487:HHT786506 HRP786487:HRP786506 IBL786487:IBL786506 ILH786487:ILH786506 IVD786487:IVD786506 JEZ786487:JEZ786506 JOV786487:JOV786506 JYR786487:JYR786506 KIN786487:KIN786506 KSJ786487:KSJ786506 LCF786487:LCF786506 LMB786487:LMB786506 LVX786487:LVX786506 MFT786487:MFT786506 MPP786487:MPP786506 MZL786487:MZL786506 NJH786487:NJH786506 NTD786487:NTD786506 OCZ786487:OCZ786506 OMV786487:OMV786506 OWR786487:OWR786506 PGN786487:PGN786506 PQJ786487:PQJ786506 QAF786487:QAF786506 QKB786487:QKB786506 QTX786487:QTX786506 RDT786487:RDT786506 RNP786487:RNP786506 RXL786487:RXL786506 SHH786487:SHH786506 SRD786487:SRD786506 TAZ786487:TAZ786506 TKV786487:TKV786506 TUR786487:TUR786506 UEN786487:UEN786506 UOJ786487:UOJ786506 UYF786487:UYF786506 VIB786487:VIB786506 VRX786487:VRX786506 WBT786487:WBT786506 WLP786487:WLP786506 WVL786487:WVL786506 D852023:D852042 IZ852023:IZ852042 SV852023:SV852042 ACR852023:ACR852042 AMN852023:AMN852042 AWJ852023:AWJ852042 BGF852023:BGF852042 BQB852023:BQB852042 BZX852023:BZX852042 CJT852023:CJT852042 CTP852023:CTP852042 DDL852023:DDL852042 DNH852023:DNH852042 DXD852023:DXD852042 EGZ852023:EGZ852042 EQV852023:EQV852042 FAR852023:FAR852042 FKN852023:FKN852042 FUJ852023:FUJ852042 GEF852023:GEF852042 GOB852023:GOB852042 GXX852023:GXX852042 HHT852023:HHT852042 HRP852023:HRP852042 IBL852023:IBL852042 ILH852023:ILH852042 IVD852023:IVD852042 JEZ852023:JEZ852042 JOV852023:JOV852042 JYR852023:JYR852042 KIN852023:KIN852042 KSJ852023:KSJ852042 LCF852023:LCF852042 LMB852023:LMB852042 LVX852023:LVX852042 MFT852023:MFT852042 MPP852023:MPP852042 MZL852023:MZL852042 NJH852023:NJH852042 NTD852023:NTD852042 OCZ852023:OCZ852042 OMV852023:OMV852042 OWR852023:OWR852042 PGN852023:PGN852042 PQJ852023:PQJ852042 QAF852023:QAF852042 QKB852023:QKB852042 QTX852023:QTX852042 RDT852023:RDT852042 RNP852023:RNP852042 RXL852023:RXL852042 SHH852023:SHH852042 SRD852023:SRD852042 TAZ852023:TAZ852042 TKV852023:TKV852042 TUR852023:TUR852042 UEN852023:UEN852042 UOJ852023:UOJ852042 UYF852023:UYF852042 VIB852023:VIB852042 VRX852023:VRX852042 WBT852023:WBT852042 WLP852023:WLP852042 WVL852023:WVL852042 D917559:D917578 IZ917559:IZ917578 SV917559:SV917578 ACR917559:ACR917578 AMN917559:AMN917578 AWJ917559:AWJ917578 BGF917559:BGF917578 BQB917559:BQB917578 BZX917559:BZX917578 CJT917559:CJT917578 CTP917559:CTP917578 DDL917559:DDL917578 DNH917559:DNH917578 DXD917559:DXD917578 EGZ917559:EGZ917578 EQV917559:EQV917578 FAR917559:FAR917578 FKN917559:FKN917578 FUJ917559:FUJ917578 GEF917559:GEF917578 GOB917559:GOB917578 GXX917559:GXX917578 HHT917559:HHT917578 HRP917559:HRP917578 IBL917559:IBL917578 ILH917559:ILH917578 IVD917559:IVD917578 JEZ917559:JEZ917578 JOV917559:JOV917578 JYR917559:JYR917578 KIN917559:KIN917578 KSJ917559:KSJ917578 LCF917559:LCF917578 LMB917559:LMB917578 LVX917559:LVX917578 MFT917559:MFT917578 MPP917559:MPP917578 MZL917559:MZL917578 NJH917559:NJH917578 NTD917559:NTD917578 OCZ917559:OCZ917578 OMV917559:OMV917578 OWR917559:OWR917578 PGN917559:PGN917578 PQJ917559:PQJ917578 QAF917559:QAF917578 QKB917559:QKB917578 QTX917559:QTX917578 RDT917559:RDT917578 RNP917559:RNP917578 RXL917559:RXL917578 SHH917559:SHH917578 SRD917559:SRD917578 TAZ917559:TAZ917578 TKV917559:TKV917578 TUR917559:TUR917578 UEN917559:UEN917578 UOJ917559:UOJ917578 UYF917559:UYF917578 VIB917559:VIB917578 VRX917559:VRX917578 WBT917559:WBT917578 WLP917559:WLP917578 WVL917559:WVL917578 D983095:D983114 IZ983095:IZ983114 SV983095:SV983114 ACR983095:ACR983114 AMN983095:AMN983114 AWJ983095:AWJ983114 BGF983095:BGF983114 BQB983095:BQB983114 BZX983095:BZX983114 CJT983095:CJT983114 CTP983095:CTP983114 DDL983095:DDL983114 DNH983095:DNH983114 DXD983095:DXD983114 EGZ983095:EGZ983114 EQV983095:EQV983114 FAR983095:FAR983114 FKN983095:FKN983114 FUJ983095:FUJ983114 GEF983095:GEF983114 GOB983095:GOB983114 GXX983095:GXX983114 HHT983095:HHT983114 HRP983095:HRP983114 IBL983095:IBL983114 ILH983095:ILH983114 IVD983095:IVD983114 JEZ983095:JEZ983114 JOV983095:JOV983114 JYR983095:JYR983114 KIN983095:KIN983114 KSJ983095:KSJ983114 LCF983095:LCF983114 LMB983095:LMB983114 LVX983095:LVX983114 MFT983095:MFT983114 MPP983095:MPP983114 MZL983095:MZL983114 NJH983095:NJH983114 NTD983095:NTD983114 OCZ983095:OCZ983114 OMV983095:OMV983114 OWR983095:OWR983114 PGN983095:PGN983114 PQJ983095:PQJ983114 QAF983095:QAF983114 QKB983095:QKB983114 QTX983095:QTX983114 RDT983095:RDT983114 RNP983095:RNP983114 RXL983095:RXL983114 SHH983095:SHH983114 SRD983095:SRD983114 TAZ983095:TAZ983114 TKV983095:TKV983114 TUR983095:TUR983114 UEN983095:UEN983114 UOJ983095:UOJ983114 UYF983095:UYF983114 VIB983095:VIB983114 VRX983095:VRX983114 WBT983095:WBT983114 WLP983095:WLP983114 WVL983095:WVL983114 AA2:AA3 JW2:JW3 TS2:TS3 ADO2:ADO3 ANK2:ANK3 AXG2:AXG3 BHC2:BHC3 BQY2:BQY3 CAU2:CAU3 CKQ2:CKQ3 CUM2:CUM3 DEI2:DEI3 DOE2:DOE3 DYA2:DYA3 EHW2:EHW3 ERS2:ERS3 FBO2:FBO3 FLK2:FLK3 FVG2:FVG3 GFC2:GFC3 GOY2:GOY3 GYU2:GYU3 HIQ2:HIQ3 HSM2:HSM3 ICI2:ICI3 IME2:IME3 IWA2:IWA3 JFW2:JFW3 JPS2:JPS3 JZO2:JZO3 KJK2:KJK3 KTG2:KTG3 LDC2:LDC3 LMY2:LMY3 LWU2:LWU3 MGQ2:MGQ3 MQM2:MQM3 NAI2:NAI3 NKE2:NKE3 NUA2:NUA3 ODW2:ODW3 ONS2:ONS3 OXO2:OXO3 PHK2:PHK3 PRG2:PRG3 QBC2:QBC3 QKY2:QKY3 QUU2:QUU3 REQ2:REQ3 ROM2:ROM3 RYI2:RYI3 SIE2:SIE3 SSA2:SSA3 TBW2:TBW3 TLS2:TLS3 TVO2:TVO3 UFK2:UFK3 UPG2:UPG3 UZC2:UZC3 VIY2:VIY3 VSU2:VSU3 WCQ2:WCQ3 WMM2:WMM3 WWI2:WWI3 AA65536:AA65537 JW65536:JW65537 TS65536:TS65537 ADO65536:ADO65537 ANK65536:ANK65537 AXG65536:AXG65537 BHC65536:BHC65537 BQY65536:BQY65537 CAU65536:CAU65537 CKQ65536:CKQ65537 CUM65536:CUM65537 DEI65536:DEI65537 DOE65536:DOE65537 DYA65536:DYA65537 EHW65536:EHW65537 ERS65536:ERS65537 FBO65536:FBO65537 FLK65536:FLK65537 FVG65536:FVG65537 GFC65536:GFC65537 GOY65536:GOY65537 GYU65536:GYU65537 HIQ65536:HIQ65537 HSM65536:HSM65537 ICI65536:ICI65537 IME65536:IME65537 IWA65536:IWA65537 JFW65536:JFW65537 JPS65536:JPS65537 JZO65536:JZO65537 KJK65536:KJK65537 KTG65536:KTG65537 LDC65536:LDC65537 LMY65536:LMY65537 LWU65536:LWU65537 MGQ65536:MGQ65537 MQM65536:MQM65537 NAI65536:NAI65537 NKE65536:NKE65537 NUA65536:NUA65537 ODW65536:ODW65537 ONS65536:ONS65537 OXO65536:OXO65537 PHK65536:PHK65537 PRG65536:PRG65537 QBC65536:QBC65537 QKY65536:QKY65537 QUU65536:QUU65537 REQ65536:REQ65537 ROM65536:ROM65537 RYI65536:RYI65537 SIE65536:SIE65537 SSA65536:SSA65537 TBW65536:TBW65537 TLS65536:TLS65537 TVO65536:TVO65537 UFK65536:UFK65537 UPG65536:UPG65537 UZC65536:UZC65537 VIY65536:VIY65537 VSU65536:VSU65537 WCQ65536:WCQ65537 WMM65536:WMM65537 WWI65536:WWI65537 AA131072:AA131073 JW131072:JW131073 TS131072:TS131073 ADO131072:ADO131073 ANK131072:ANK131073 AXG131072:AXG131073 BHC131072:BHC131073 BQY131072:BQY131073 CAU131072:CAU131073 CKQ131072:CKQ131073 CUM131072:CUM131073 DEI131072:DEI131073 DOE131072:DOE131073 DYA131072:DYA131073 EHW131072:EHW131073 ERS131072:ERS131073 FBO131072:FBO131073 FLK131072:FLK131073 FVG131072:FVG131073 GFC131072:GFC131073 GOY131072:GOY131073 GYU131072:GYU131073 HIQ131072:HIQ131073 HSM131072:HSM131073 ICI131072:ICI131073 IME131072:IME131073 IWA131072:IWA131073 JFW131072:JFW131073 JPS131072:JPS131073 JZO131072:JZO131073 KJK131072:KJK131073 KTG131072:KTG131073 LDC131072:LDC131073 LMY131072:LMY131073 LWU131072:LWU131073 MGQ131072:MGQ131073 MQM131072:MQM131073 NAI131072:NAI131073 NKE131072:NKE131073 NUA131072:NUA131073 ODW131072:ODW131073 ONS131072:ONS131073 OXO131072:OXO131073 PHK131072:PHK131073 PRG131072:PRG131073 QBC131072:QBC131073 QKY131072:QKY131073 QUU131072:QUU131073 REQ131072:REQ131073 ROM131072:ROM131073 RYI131072:RYI131073 SIE131072:SIE131073 SSA131072:SSA131073 TBW131072:TBW131073 TLS131072:TLS131073 TVO131072:TVO131073 UFK131072:UFK131073 UPG131072:UPG131073 UZC131072:UZC131073 VIY131072:VIY131073 VSU131072:VSU131073 WCQ131072:WCQ131073 WMM131072:WMM131073 WWI131072:WWI131073 AA196608:AA196609 JW196608:JW196609 TS196608:TS196609 ADO196608:ADO196609 ANK196608:ANK196609 AXG196608:AXG196609 BHC196608:BHC196609 BQY196608:BQY196609 CAU196608:CAU196609 CKQ196608:CKQ196609 CUM196608:CUM196609 DEI196608:DEI196609 DOE196608:DOE196609 DYA196608:DYA196609 EHW196608:EHW196609 ERS196608:ERS196609 FBO196608:FBO196609 FLK196608:FLK196609 FVG196608:FVG196609 GFC196608:GFC196609 GOY196608:GOY196609 GYU196608:GYU196609 HIQ196608:HIQ196609 HSM196608:HSM196609 ICI196608:ICI196609 IME196608:IME196609 IWA196608:IWA196609 JFW196608:JFW196609 JPS196608:JPS196609 JZO196608:JZO196609 KJK196608:KJK196609 KTG196608:KTG196609 LDC196608:LDC196609 LMY196608:LMY196609 LWU196608:LWU196609 MGQ196608:MGQ196609 MQM196608:MQM196609 NAI196608:NAI196609 NKE196608:NKE196609 NUA196608:NUA196609 ODW196608:ODW196609 ONS196608:ONS196609 OXO196608:OXO196609 PHK196608:PHK196609 PRG196608:PRG196609 QBC196608:QBC196609 QKY196608:QKY196609 QUU196608:QUU196609 REQ196608:REQ196609 ROM196608:ROM196609 RYI196608:RYI196609 SIE196608:SIE196609 SSA196608:SSA196609 TBW196608:TBW196609 TLS196608:TLS196609 TVO196608:TVO196609 UFK196608:UFK196609 UPG196608:UPG196609 UZC196608:UZC196609 VIY196608:VIY196609 VSU196608:VSU196609 WCQ196608:WCQ196609 WMM196608:WMM196609 WWI196608:WWI196609 AA262144:AA262145 JW262144:JW262145 TS262144:TS262145 ADO262144:ADO262145 ANK262144:ANK262145 AXG262144:AXG262145 BHC262144:BHC262145 BQY262144:BQY262145 CAU262144:CAU262145 CKQ262144:CKQ262145 CUM262144:CUM262145 DEI262144:DEI262145 DOE262144:DOE262145 DYA262144:DYA262145 EHW262144:EHW262145 ERS262144:ERS262145 FBO262144:FBO262145 FLK262144:FLK262145 FVG262144:FVG262145 GFC262144:GFC262145 GOY262144:GOY262145 GYU262144:GYU262145 HIQ262144:HIQ262145 HSM262144:HSM262145 ICI262144:ICI262145 IME262144:IME262145 IWA262144:IWA262145 JFW262144:JFW262145 JPS262144:JPS262145 JZO262144:JZO262145 KJK262144:KJK262145 KTG262144:KTG262145 LDC262144:LDC262145 LMY262144:LMY262145 LWU262144:LWU262145 MGQ262144:MGQ262145 MQM262144:MQM262145 NAI262144:NAI262145 NKE262144:NKE262145 NUA262144:NUA262145 ODW262144:ODW262145 ONS262144:ONS262145 OXO262144:OXO262145 PHK262144:PHK262145 PRG262144:PRG262145 QBC262144:QBC262145 QKY262144:QKY262145 QUU262144:QUU262145 REQ262144:REQ262145 ROM262144:ROM262145 RYI262144:RYI262145 SIE262144:SIE262145 SSA262144:SSA262145 TBW262144:TBW262145 TLS262144:TLS262145 TVO262144:TVO262145 UFK262144:UFK262145 UPG262144:UPG262145 UZC262144:UZC262145 VIY262144:VIY262145 VSU262144:VSU262145 WCQ262144:WCQ262145 WMM262144:WMM262145 WWI262144:WWI262145 AA327680:AA327681 JW327680:JW327681 TS327680:TS327681 ADO327680:ADO327681 ANK327680:ANK327681 AXG327680:AXG327681 BHC327680:BHC327681 BQY327680:BQY327681 CAU327680:CAU327681 CKQ327680:CKQ327681 CUM327680:CUM327681 DEI327680:DEI327681 DOE327680:DOE327681 DYA327680:DYA327681 EHW327680:EHW327681 ERS327680:ERS327681 FBO327680:FBO327681 FLK327680:FLK327681 FVG327680:FVG327681 GFC327680:GFC327681 GOY327680:GOY327681 GYU327680:GYU327681 HIQ327680:HIQ327681 HSM327680:HSM327681 ICI327680:ICI327681 IME327680:IME327681 IWA327680:IWA327681 JFW327680:JFW327681 JPS327680:JPS327681 JZO327680:JZO327681 KJK327680:KJK327681 KTG327680:KTG327681 LDC327680:LDC327681 LMY327680:LMY327681 LWU327680:LWU327681 MGQ327680:MGQ327681 MQM327680:MQM327681 NAI327680:NAI327681 NKE327680:NKE327681 NUA327680:NUA327681 ODW327680:ODW327681 ONS327680:ONS327681 OXO327680:OXO327681 PHK327680:PHK327681 PRG327680:PRG327681 QBC327680:QBC327681 QKY327680:QKY327681 QUU327680:QUU327681 REQ327680:REQ327681 ROM327680:ROM327681 RYI327680:RYI327681 SIE327680:SIE327681 SSA327680:SSA327681 TBW327680:TBW327681 TLS327680:TLS327681 TVO327680:TVO327681 UFK327680:UFK327681 UPG327680:UPG327681 UZC327680:UZC327681 VIY327680:VIY327681 VSU327680:VSU327681 WCQ327680:WCQ327681 WMM327680:WMM327681 WWI327680:WWI327681 AA393216:AA393217 JW393216:JW393217 TS393216:TS393217 ADO393216:ADO393217 ANK393216:ANK393217 AXG393216:AXG393217 BHC393216:BHC393217 BQY393216:BQY393217 CAU393216:CAU393217 CKQ393216:CKQ393217 CUM393216:CUM393217 DEI393216:DEI393217 DOE393216:DOE393217 DYA393216:DYA393217 EHW393216:EHW393217 ERS393216:ERS393217 FBO393216:FBO393217 FLK393216:FLK393217 FVG393216:FVG393217 GFC393216:GFC393217 GOY393216:GOY393217 GYU393216:GYU393217 HIQ393216:HIQ393217 HSM393216:HSM393217 ICI393216:ICI393217 IME393216:IME393217 IWA393216:IWA393217 JFW393216:JFW393217 JPS393216:JPS393217 JZO393216:JZO393217 KJK393216:KJK393217 KTG393216:KTG393217 LDC393216:LDC393217 LMY393216:LMY393217 LWU393216:LWU393217 MGQ393216:MGQ393217 MQM393216:MQM393217 NAI393216:NAI393217 NKE393216:NKE393217 NUA393216:NUA393217 ODW393216:ODW393217 ONS393216:ONS393217 OXO393216:OXO393217 PHK393216:PHK393217 PRG393216:PRG393217 QBC393216:QBC393217 QKY393216:QKY393217 QUU393216:QUU393217 REQ393216:REQ393217 ROM393216:ROM393217 RYI393216:RYI393217 SIE393216:SIE393217 SSA393216:SSA393217 TBW393216:TBW393217 TLS393216:TLS393217 TVO393216:TVO393217 UFK393216:UFK393217 UPG393216:UPG393217 UZC393216:UZC393217 VIY393216:VIY393217 VSU393216:VSU393217 WCQ393216:WCQ393217 WMM393216:WMM393217 WWI393216:WWI393217 AA458752:AA458753 JW458752:JW458753 TS458752:TS458753 ADO458752:ADO458753 ANK458752:ANK458753 AXG458752:AXG458753 BHC458752:BHC458753 BQY458752:BQY458753 CAU458752:CAU458753 CKQ458752:CKQ458753 CUM458752:CUM458753 DEI458752:DEI458753 DOE458752:DOE458753 DYA458752:DYA458753 EHW458752:EHW458753 ERS458752:ERS458753 FBO458752:FBO458753 FLK458752:FLK458753 FVG458752:FVG458753 GFC458752:GFC458753 GOY458752:GOY458753 GYU458752:GYU458753 HIQ458752:HIQ458753 HSM458752:HSM458753 ICI458752:ICI458753 IME458752:IME458753 IWA458752:IWA458753 JFW458752:JFW458753 JPS458752:JPS458753 JZO458752:JZO458753 KJK458752:KJK458753 KTG458752:KTG458753 LDC458752:LDC458753 LMY458752:LMY458753 LWU458752:LWU458753 MGQ458752:MGQ458753 MQM458752:MQM458753 NAI458752:NAI458753 NKE458752:NKE458753 NUA458752:NUA458753 ODW458752:ODW458753 ONS458752:ONS458753 OXO458752:OXO458753 PHK458752:PHK458753 PRG458752:PRG458753 QBC458752:QBC458753 QKY458752:QKY458753 QUU458752:QUU458753 REQ458752:REQ458753 ROM458752:ROM458753 RYI458752:RYI458753 SIE458752:SIE458753 SSA458752:SSA458753 TBW458752:TBW458753 TLS458752:TLS458753 TVO458752:TVO458753 UFK458752:UFK458753 UPG458752:UPG458753 UZC458752:UZC458753 VIY458752:VIY458753 VSU458752:VSU458753 WCQ458752:WCQ458753 WMM458752:WMM458753 WWI458752:WWI458753 AA524288:AA524289 JW524288:JW524289 TS524288:TS524289 ADO524288:ADO524289 ANK524288:ANK524289 AXG524288:AXG524289 BHC524288:BHC524289 BQY524288:BQY524289 CAU524288:CAU524289 CKQ524288:CKQ524289 CUM524288:CUM524289 DEI524288:DEI524289 DOE524288:DOE524289 DYA524288:DYA524289 EHW524288:EHW524289 ERS524288:ERS524289 FBO524288:FBO524289 FLK524288:FLK524289 FVG524288:FVG524289 GFC524288:GFC524289 GOY524288:GOY524289 GYU524288:GYU524289 HIQ524288:HIQ524289 HSM524288:HSM524289 ICI524288:ICI524289 IME524288:IME524289 IWA524288:IWA524289 JFW524288:JFW524289 JPS524288:JPS524289 JZO524288:JZO524289 KJK524288:KJK524289 KTG524288:KTG524289 LDC524288:LDC524289 LMY524288:LMY524289 LWU524288:LWU524289 MGQ524288:MGQ524289 MQM524288:MQM524289 NAI524288:NAI524289 NKE524288:NKE524289 NUA524288:NUA524289 ODW524288:ODW524289 ONS524288:ONS524289 OXO524288:OXO524289 PHK524288:PHK524289 PRG524288:PRG524289 QBC524288:QBC524289 QKY524288:QKY524289 QUU524288:QUU524289 REQ524288:REQ524289 ROM524288:ROM524289 RYI524288:RYI524289 SIE524288:SIE524289 SSA524288:SSA524289 TBW524288:TBW524289 TLS524288:TLS524289 TVO524288:TVO524289 UFK524288:UFK524289 UPG524288:UPG524289 UZC524288:UZC524289 VIY524288:VIY524289 VSU524288:VSU524289 WCQ524288:WCQ524289 WMM524288:WMM524289 WWI524288:WWI524289 AA589824:AA589825 JW589824:JW589825 TS589824:TS589825 ADO589824:ADO589825 ANK589824:ANK589825 AXG589824:AXG589825 BHC589824:BHC589825 BQY589824:BQY589825 CAU589824:CAU589825 CKQ589824:CKQ589825 CUM589824:CUM589825 DEI589824:DEI589825 DOE589824:DOE589825 DYA589824:DYA589825 EHW589824:EHW589825 ERS589824:ERS589825 FBO589824:FBO589825 FLK589824:FLK589825 FVG589824:FVG589825 GFC589824:GFC589825 GOY589824:GOY589825 GYU589824:GYU589825 HIQ589824:HIQ589825 HSM589824:HSM589825 ICI589824:ICI589825 IME589824:IME589825 IWA589824:IWA589825 JFW589824:JFW589825 JPS589824:JPS589825 JZO589824:JZO589825 KJK589824:KJK589825 KTG589824:KTG589825 LDC589824:LDC589825 LMY589824:LMY589825 LWU589824:LWU589825 MGQ589824:MGQ589825 MQM589824:MQM589825 NAI589824:NAI589825 NKE589824:NKE589825 NUA589824:NUA589825 ODW589824:ODW589825 ONS589824:ONS589825 OXO589824:OXO589825 PHK589824:PHK589825 PRG589824:PRG589825 QBC589824:QBC589825 QKY589824:QKY589825 QUU589824:QUU589825 REQ589824:REQ589825 ROM589824:ROM589825 RYI589824:RYI589825 SIE589824:SIE589825 SSA589824:SSA589825 TBW589824:TBW589825 TLS589824:TLS589825 TVO589824:TVO589825 UFK589824:UFK589825 UPG589824:UPG589825 UZC589824:UZC589825 VIY589824:VIY589825 VSU589824:VSU589825 WCQ589824:WCQ589825 WMM589824:WMM589825 WWI589824:WWI589825 AA655360:AA655361 JW655360:JW655361 TS655360:TS655361 ADO655360:ADO655361 ANK655360:ANK655361 AXG655360:AXG655361 BHC655360:BHC655361 BQY655360:BQY655361 CAU655360:CAU655361 CKQ655360:CKQ655361 CUM655360:CUM655361 DEI655360:DEI655361 DOE655360:DOE655361 DYA655360:DYA655361 EHW655360:EHW655361 ERS655360:ERS655361 FBO655360:FBO655361 FLK655360:FLK655361 FVG655360:FVG655361 GFC655360:GFC655361 GOY655360:GOY655361 GYU655360:GYU655361 HIQ655360:HIQ655361 HSM655360:HSM655361 ICI655360:ICI655361 IME655360:IME655361 IWA655360:IWA655361 JFW655360:JFW655361 JPS655360:JPS655361 JZO655360:JZO655361 KJK655360:KJK655361 KTG655360:KTG655361 LDC655360:LDC655361 LMY655360:LMY655361 LWU655360:LWU655361 MGQ655360:MGQ655361 MQM655360:MQM655361 NAI655360:NAI655361 NKE655360:NKE655361 NUA655360:NUA655361 ODW655360:ODW655361 ONS655360:ONS655361 OXO655360:OXO655361 PHK655360:PHK655361 PRG655360:PRG655361 QBC655360:QBC655361 QKY655360:QKY655361 QUU655360:QUU655361 REQ655360:REQ655361 ROM655360:ROM655361 RYI655360:RYI655361 SIE655360:SIE655361 SSA655360:SSA655361 TBW655360:TBW655361 TLS655360:TLS655361 TVO655360:TVO655361 UFK655360:UFK655361 UPG655360:UPG655361 UZC655360:UZC655361 VIY655360:VIY655361 VSU655360:VSU655361 WCQ655360:WCQ655361 WMM655360:WMM655361 WWI655360:WWI655361 AA720896:AA720897 JW720896:JW720897 TS720896:TS720897 ADO720896:ADO720897 ANK720896:ANK720897 AXG720896:AXG720897 BHC720896:BHC720897 BQY720896:BQY720897 CAU720896:CAU720897 CKQ720896:CKQ720897 CUM720896:CUM720897 DEI720896:DEI720897 DOE720896:DOE720897 DYA720896:DYA720897 EHW720896:EHW720897 ERS720896:ERS720897 FBO720896:FBO720897 FLK720896:FLK720897 FVG720896:FVG720897 GFC720896:GFC720897 GOY720896:GOY720897 GYU720896:GYU720897 HIQ720896:HIQ720897 HSM720896:HSM720897 ICI720896:ICI720897 IME720896:IME720897 IWA720896:IWA720897 JFW720896:JFW720897 JPS720896:JPS720897 JZO720896:JZO720897 KJK720896:KJK720897 KTG720896:KTG720897 LDC720896:LDC720897 LMY720896:LMY720897 LWU720896:LWU720897 MGQ720896:MGQ720897 MQM720896:MQM720897 NAI720896:NAI720897 NKE720896:NKE720897 NUA720896:NUA720897 ODW720896:ODW720897 ONS720896:ONS720897 OXO720896:OXO720897 PHK720896:PHK720897 PRG720896:PRG720897 QBC720896:QBC720897 QKY720896:QKY720897 QUU720896:QUU720897 REQ720896:REQ720897 ROM720896:ROM720897 RYI720896:RYI720897 SIE720896:SIE720897 SSA720896:SSA720897 TBW720896:TBW720897 TLS720896:TLS720897 TVO720896:TVO720897 UFK720896:UFK720897 UPG720896:UPG720897 UZC720896:UZC720897 VIY720896:VIY720897 VSU720896:VSU720897 WCQ720896:WCQ720897 WMM720896:WMM720897 WWI720896:WWI720897 AA786432:AA786433 JW786432:JW786433 TS786432:TS786433 ADO786432:ADO786433 ANK786432:ANK786433 AXG786432:AXG786433 BHC786432:BHC786433 BQY786432:BQY786433 CAU786432:CAU786433 CKQ786432:CKQ786433 CUM786432:CUM786433 DEI786432:DEI786433 DOE786432:DOE786433 DYA786432:DYA786433 EHW786432:EHW786433 ERS786432:ERS786433 FBO786432:FBO786433 FLK786432:FLK786433 FVG786432:FVG786433 GFC786432:GFC786433 GOY786432:GOY786433 GYU786432:GYU786433 HIQ786432:HIQ786433 HSM786432:HSM786433 ICI786432:ICI786433 IME786432:IME786433 IWA786432:IWA786433 JFW786432:JFW786433 JPS786432:JPS786433 JZO786432:JZO786433 KJK786432:KJK786433 KTG786432:KTG786433 LDC786432:LDC786433 LMY786432:LMY786433 LWU786432:LWU786433 MGQ786432:MGQ786433 MQM786432:MQM786433 NAI786432:NAI786433 NKE786432:NKE786433 NUA786432:NUA786433 ODW786432:ODW786433 ONS786432:ONS786433 OXO786432:OXO786433 PHK786432:PHK786433 PRG786432:PRG786433 QBC786432:QBC786433 QKY786432:QKY786433 QUU786432:QUU786433 REQ786432:REQ786433 ROM786432:ROM786433 RYI786432:RYI786433 SIE786432:SIE786433 SSA786432:SSA786433 TBW786432:TBW786433 TLS786432:TLS786433 TVO786432:TVO786433 UFK786432:UFK786433 UPG786432:UPG786433 UZC786432:UZC786433 VIY786432:VIY786433 VSU786432:VSU786433 WCQ786432:WCQ786433 WMM786432:WMM786433 WWI786432:WWI786433 AA851968:AA851969 JW851968:JW851969 TS851968:TS851969 ADO851968:ADO851969 ANK851968:ANK851969 AXG851968:AXG851969 BHC851968:BHC851969 BQY851968:BQY851969 CAU851968:CAU851969 CKQ851968:CKQ851969 CUM851968:CUM851969 DEI851968:DEI851969 DOE851968:DOE851969 DYA851968:DYA851969 EHW851968:EHW851969 ERS851968:ERS851969 FBO851968:FBO851969 FLK851968:FLK851969 FVG851968:FVG851969 GFC851968:GFC851969 GOY851968:GOY851969 GYU851968:GYU851969 HIQ851968:HIQ851969 HSM851968:HSM851969 ICI851968:ICI851969 IME851968:IME851969 IWA851968:IWA851969 JFW851968:JFW851969 JPS851968:JPS851969 JZO851968:JZO851969 KJK851968:KJK851969 KTG851968:KTG851969 LDC851968:LDC851969 LMY851968:LMY851969 LWU851968:LWU851969 MGQ851968:MGQ851969 MQM851968:MQM851969 NAI851968:NAI851969 NKE851968:NKE851969 NUA851968:NUA851969 ODW851968:ODW851969 ONS851968:ONS851969 OXO851968:OXO851969 PHK851968:PHK851969 PRG851968:PRG851969 QBC851968:QBC851969 QKY851968:QKY851969 QUU851968:QUU851969 REQ851968:REQ851969 ROM851968:ROM851969 RYI851968:RYI851969 SIE851968:SIE851969 SSA851968:SSA851969 TBW851968:TBW851969 TLS851968:TLS851969 TVO851968:TVO851969 UFK851968:UFK851969 UPG851968:UPG851969 UZC851968:UZC851969 VIY851968:VIY851969 VSU851968:VSU851969 WCQ851968:WCQ851969 WMM851968:WMM851969 WWI851968:WWI851969 AA917504:AA917505 JW917504:JW917505 TS917504:TS917505 ADO917504:ADO917505 ANK917504:ANK917505 AXG917504:AXG917505 BHC917504:BHC917505 BQY917504:BQY917505 CAU917504:CAU917505 CKQ917504:CKQ917505 CUM917504:CUM917505 DEI917504:DEI917505 DOE917504:DOE917505 DYA917504:DYA917505 EHW917504:EHW917505 ERS917504:ERS917505 FBO917504:FBO917505 FLK917504:FLK917505 FVG917504:FVG917505 GFC917504:GFC917505 GOY917504:GOY917505 GYU917504:GYU917505 HIQ917504:HIQ917505 HSM917504:HSM917505 ICI917504:ICI917505 IME917504:IME917505 IWA917504:IWA917505 JFW917504:JFW917505 JPS917504:JPS917505 JZO917504:JZO917505 KJK917504:KJK917505 KTG917504:KTG917505 LDC917504:LDC917505 LMY917504:LMY917505 LWU917504:LWU917505 MGQ917504:MGQ917505 MQM917504:MQM917505 NAI917504:NAI917505 NKE917504:NKE917505 NUA917504:NUA917505 ODW917504:ODW917505 ONS917504:ONS917505 OXO917504:OXO917505 PHK917504:PHK917505 PRG917504:PRG917505 QBC917504:QBC917505 QKY917504:QKY917505 QUU917504:QUU917505 REQ917504:REQ917505 ROM917504:ROM917505 RYI917504:RYI917505 SIE917504:SIE917505 SSA917504:SSA917505 TBW917504:TBW917505 TLS917504:TLS917505 TVO917504:TVO917505 UFK917504:UFK917505 UPG917504:UPG917505 UZC917504:UZC917505 VIY917504:VIY917505 VSU917504:VSU917505 WCQ917504:WCQ917505 WMM917504:WMM917505 WWI917504:WWI917505 AA983040:AA983041 JW983040:JW983041 TS983040:TS983041 ADO983040:ADO983041 ANK983040:ANK983041 AXG983040:AXG983041 BHC983040:BHC983041 BQY983040:BQY983041 CAU983040:CAU983041 CKQ983040:CKQ983041 CUM983040:CUM983041 DEI983040:DEI983041 DOE983040:DOE983041 DYA983040:DYA983041 EHW983040:EHW983041 ERS983040:ERS983041 FBO983040:FBO983041 FLK983040:FLK983041 FVG983040:FVG983041 GFC983040:GFC983041 GOY983040:GOY983041 GYU983040:GYU983041 HIQ983040:HIQ983041 HSM983040:HSM983041 ICI983040:ICI983041 IME983040:IME983041 IWA983040:IWA983041 JFW983040:JFW983041 JPS983040:JPS983041 JZO983040:JZO983041 KJK983040:KJK983041 KTG983040:KTG983041 LDC983040:LDC983041 LMY983040:LMY983041 LWU983040:LWU983041 MGQ983040:MGQ983041 MQM983040:MQM983041 NAI983040:NAI983041 NKE983040:NKE983041 NUA983040:NUA983041 ODW983040:ODW983041 ONS983040:ONS983041 OXO983040:OXO983041 PHK983040:PHK983041 PRG983040:PRG983041 QBC983040:QBC983041 QKY983040:QKY983041 QUU983040:QUU983041 REQ983040:REQ983041 ROM983040:ROM983041 RYI983040:RYI983041 SIE983040:SIE983041 SSA983040:SSA983041 TBW983040:TBW983041 TLS983040:TLS983041 TVO983040:TVO983041 UFK983040:UFK983041 UPG983040:UPG983041 UZC983040:UZC983041 VIY983040:VIY983041 VSU983040:VSU983041 WCQ983040:WCQ983041 WMM983040:WMM983041 WWI983040:WWI983041 Y2 JU2 TQ2 ADM2 ANI2 AXE2 BHA2 BQW2 CAS2 CKO2 CUK2 DEG2 DOC2 DXY2 EHU2 ERQ2 FBM2 FLI2 FVE2 GFA2 GOW2 GYS2 HIO2 HSK2 ICG2 IMC2 IVY2 JFU2 JPQ2 JZM2 KJI2 KTE2 LDA2 LMW2 LWS2 MGO2 MQK2 NAG2 NKC2 NTY2 ODU2 ONQ2 OXM2 PHI2 PRE2 QBA2 QKW2 QUS2 REO2 ROK2 RYG2 SIC2 SRY2 TBU2 TLQ2 TVM2 UFI2 UPE2 UZA2 VIW2 VSS2 WCO2 WMK2 WWG2 Y65536 JU65536 TQ65536 ADM65536 ANI65536 AXE65536 BHA65536 BQW65536 CAS65536 CKO65536 CUK65536 DEG65536 DOC65536 DXY65536 EHU65536 ERQ65536 FBM65536 FLI65536 FVE65536 GFA65536 GOW65536 GYS65536 HIO65536 HSK65536 ICG65536 IMC65536 IVY65536 JFU65536 JPQ65536 JZM65536 KJI65536 KTE65536 LDA65536 LMW65536 LWS65536 MGO65536 MQK65536 NAG65536 NKC65536 NTY65536 ODU65536 ONQ65536 OXM65536 PHI65536 PRE65536 QBA65536 QKW65536 QUS65536 REO65536 ROK65536 RYG65536 SIC65536 SRY65536 TBU65536 TLQ65536 TVM65536 UFI65536 UPE65536 UZA65536 VIW65536 VSS65536 WCO65536 WMK65536 WWG65536 Y131072 JU131072 TQ131072 ADM131072 ANI131072 AXE131072 BHA131072 BQW131072 CAS131072 CKO131072 CUK131072 DEG131072 DOC131072 DXY131072 EHU131072 ERQ131072 FBM131072 FLI131072 FVE131072 GFA131072 GOW131072 GYS131072 HIO131072 HSK131072 ICG131072 IMC131072 IVY131072 JFU131072 JPQ131072 JZM131072 KJI131072 KTE131072 LDA131072 LMW131072 LWS131072 MGO131072 MQK131072 NAG131072 NKC131072 NTY131072 ODU131072 ONQ131072 OXM131072 PHI131072 PRE131072 QBA131072 QKW131072 QUS131072 REO131072 ROK131072 RYG131072 SIC131072 SRY131072 TBU131072 TLQ131072 TVM131072 UFI131072 UPE131072 UZA131072 VIW131072 VSS131072 WCO131072 WMK131072 WWG131072 Y196608 JU196608 TQ196608 ADM196608 ANI196608 AXE196608 BHA196608 BQW196608 CAS196608 CKO196608 CUK196608 DEG196608 DOC196608 DXY196608 EHU196608 ERQ196608 FBM196608 FLI196608 FVE196608 GFA196608 GOW196608 GYS196608 HIO196608 HSK196608 ICG196608 IMC196608 IVY196608 JFU196608 JPQ196608 JZM196608 KJI196608 KTE196608 LDA196608 LMW196608 LWS196608 MGO196608 MQK196608 NAG196608 NKC196608 NTY196608 ODU196608 ONQ196608 OXM196608 PHI196608 PRE196608 QBA196608 QKW196608 QUS196608 REO196608 ROK196608 RYG196608 SIC196608 SRY196608 TBU196608 TLQ196608 TVM196608 UFI196608 UPE196608 UZA196608 VIW196608 VSS196608 WCO196608 WMK196608 WWG196608 Y262144 JU262144 TQ262144 ADM262144 ANI262144 AXE262144 BHA262144 BQW262144 CAS262144 CKO262144 CUK262144 DEG262144 DOC262144 DXY262144 EHU262144 ERQ262144 FBM262144 FLI262144 FVE262144 GFA262144 GOW262144 GYS262144 HIO262144 HSK262144 ICG262144 IMC262144 IVY262144 JFU262144 JPQ262144 JZM262144 KJI262144 KTE262144 LDA262144 LMW262144 LWS262144 MGO262144 MQK262144 NAG262144 NKC262144 NTY262144 ODU262144 ONQ262144 OXM262144 PHI262144 PRE262144 QBA262144 QKW262144 QUS262144 REO262144 ROK262144 RYG262144 SIC262144 SRY262144 TBU262144 TLQ262144 TVM262144 UFI262144 UPE262144 UZA262144 VIW262144 VSS262144 WCO262144 WMK262144 WWG262144 Y327680 JU327680 TQ327680 ADM327680 ANI327680 AXE327680 BHA327680 BQW327680 CAS327680 CKO327680 CUK327680 DEG327680 DOC327680 DXY327680 EHU327680 ERQ327680 FBM327680 FLI327680 FVE327680 GFA327680 GOW327680 GYS327680 HIO327680 HSK327680 ICG327680 IMC327680 IVY327680 JFU327680 JPQ327680 JZM327680 KJI327680 KTE327680 LDA327680 LMW327680 LWS327680 MGO327680 MQK327680 NAG327680 NKC327680 NTY327680 ODU327680 ONQ327680 OXM327680 PHI327680 PRE327680 QBA327680 QKW327680 QUS327680 REO327680 ROK327680 RYG327680 SIC327680 SRY327680 TBU327680 TLQ327680 TVM327680 UFI327680 UPE327680 UZA327680 VIW327680 VSS327680 WCO327680 WMK327680 WWG327680 Y393216 JU393216 TQ393216 ADM393216 ANI393216 AXE393216 BHA393216 BQW393216 CAS393216 CKO393216 CUK393216 DEG393216 DOC393216 DXY393216 EHU393216 ERQ393216 FBM393216 FLI393216 FVE393216 GFA393216 GOW393216 GYS393216 HIO393216 HSK393216 ICG393216 IMC393216 IVY393216 JFU393216 JPQ393216 JZM393216 KJI393216 KTE393216 LDA393216 LMW393216 LWS393216 MGO393216 MQK393216 NAG393216 NKC393216 NTY393216 ODU393216 ONQ393216 OXM393216 PHI393216 PRE393216 QBA393216 QKW393216 QUS393216 REO393216 ROK393216 RYG393216 SIC393216 SRY393216 TBU393216 TLQ393216 TVM393216 UFI393216 UPE393216 UZA393216 VIW393216 VSS393216 WCO393216 WMK393216 WWG393216 Y458752 JU458752 TQ458752 ADM458752 ANI458752 AXE458752 BHA458752 BQW458752 CAS458752 CKO458752 CUK458752 DEG458752 DOC458752 DXY458752 EHU458752 ERQ458752 FBM458752 FLI458752 FVE458752 GFA458752 GOW458752 GYS458752 HIO458752 HSK458752 ICG458752 IMC458752 IVY458752 JFU458752 JPQ458752 JZM458752 KJI458752 KTE458752 LDA458752 LMW458752 LWS458752 MGO458752 MQK458752 NAG458752 NKC458752 NTY458752 ODU458752 ONQ458752 OXM458752 PHI458752 PRE458752 QBA458752 QKW458752 QUS458752 REO458752 ROK458752 RYG458752 SIC458752 SRY458752 TBU458752 TLQ458752 TVM458752 UFI458752 UPE458752 UZA458752 VIW458752 VSS458752 WCO458752 WMK458752 WWG458752 Y524288 JU524288 TQ524288 ADM524288 ANI524288 AXE524288 BHA524288 BQW524288 CAS524288 CKO524288 CUK524288 DEG524288 DOC524288 DXY524288 EHU524288 ERQ524288 FBM524288 FLI524288 FVE524288 GFA524288 GOW524288 GYS524288 HIO524288 HSK524288 ICG524288 IMC524288 IVY524288 JFU524288 JPQ524288 JZM524288 KJI524288 KTE524288 LDA524288 LMW524288 LWS524288 MGO524288 MQK524288 NAG524288 NKC524288 NTY524288 ODU524288 ONQ524288 OXM524288 PHI524288 PRE524288 QBA524288 QKW524288 QUS524288 REO524288 ROK524288 RYG524288 SIC524288 SRY524288 TBU524288 TLQ524288 TVM524288 UFI524288 UPE524288 UZA524288 VIW524288 VSS524288 WCO524288 WMK524288 WWG524288 Y589824 JU589824 TQ589824 ADM589824 ANI589824 AXE589824 BHA589824 BQW589824 CAS589824 CKO589824 CUK589824 DEG589824 DOC589824 DXY589824 EHU589824 ERQ589824 FBM589824 FLI589824 FVE589824 GFA589824 GOW589824 GYS589824 HIO589824 HSK589824 ICG589824 IMC589824 IVY589824 JFU589824 JPQ589824 JZM589824 KJI589824 KTE589824 LDA589824 LMW589824 LWS589824 MGO589824 MQK589824 NAG589824 NKC589824 NTY589824 ODU589824 ONQ589824 OXM589824 PHI589824 PRE589824 QBA589824 QKW589824 QUS589824 REO589824 ROK589824 RYG589824 SIC589824 SRY589824 TBU589824 TLQ589824 TVM589824 UFI589824 UPE589824 UZA589824 VIW589824 VSS589824 WCO589824 WMK589824 WWG589824 Y655360 JU655360 TQ655360 ADM655360 ANI655360 AXE655360 BHA655360 BQW655360 CAS655360 CKO655360 CUK655360 DEG655360 DOC655360 DXY655360 EHU655360 ERQ655360 FBM655360 FLI655360 FVE655360 GFA655360 GOW655360 GYS655360 HIO655360 HSK655360 ICG655360 IMC655360 IVY655360 JFU655360 JPQ655360 JZM655360 KJI655360 KTE655360 LDA655360 LMW655360 LWS655360 MGO655360 MQK655360 NAG655360 NKC655360 NTY655360 ODU655360 ONQ655360 OXM655360 PHI655360 PRE655360 QBA655360 QKW655360 QUS655360 REO655360 ROK655360 RYG655360 SIC655360 SRY655360 TBU655360 TLQ655360 TVM655360 UFI655360 UPE655360 UZA655360 VIW655360 VSS655360 WCO655360 WMK655360 WWG655360 Y720896 JU720896 TQ720896 ADM720896 ANI720896 AXE720896 BHA720896 BQW720896 CAS720896 CKO720896 CUK720896 DEG720896 DOC720896 DXY720896 EHU720896 ERQ720896 FBM720896 FLI720896 FVE720896 GFA720896 GOW720896 GYS720896 HIO720896 HSK720896 ICG720896 IMC720896 IVY720896 JFU720896 JPQ720896 JZM720896 KJI720896 KTE720896 LDA720896 LMW720896 LWS720896 MGO720896 MQK720896 NAG720896 NKC720896 NTY720896 ODU720896 ONQ720896 OXM720896 PHI720896 PRE720896 QBA720896 QKW720896 QUS720896 REO720896 ROK720896 RYG720896 SIC720896 SRY720896 TBU720896 TLQ720896 TVM720896 UFI720896 UPE720896 UZA720896 VIW720896 VSS720896 WCO720896 WMK720896 WWG720896 Y786432 JU786432 TQ786432 ADM786432 ANI786432 AXE786432 BHA786432 BQW786432 CAS786432 CKO786432 CUK786432 DEG786432 DOC786432 DXY786432 EHU786432 ERQ786432 FBM786432 FLI786432 FVE786432 GFA786432 GOW786432 GYS786432 HIO786432 HSK786432 ICG786432 IMC786432 IVY786432 JFU786432 JPQ786432 JZM786432 KJI786432 KTE786432 LDA786432 LMW786432 LWS786432 MGO786432 MQK786432 NAG786432 NKC786432 NTY786432 ODU786432 ONQ786432 OXM786432 PHI786432 PRE786432 QBA786432 QKW786432 QUS786432 REO786432 ROK786432 RYG786432 SIC786432 SRY786432 TBU786432 TLQ786432 TVM786432 UFI786432 UPE786432 UZA786432 VIW786432 VSS786432 WCO786432 WMK786432 WWG786432 Y851968 JU851968 TQ851968 ADM851968 ANI851968 AXE851968 BHA851968 BQW851968 CAS851968 CKO851968 CUK851968 DEG851968 DOC851968 DXY851968 EHU851968 ERQ851968 FBM851968 FLI851968 FVE851968 GFA851968 GOW851968 GYS851968 HIO851968 HSK851968 ICG851968 IMC851968 IVY851968 JFU851968 JPQ851968 JZM851968 KJI851968 KTE851968 LDA851968 LMW851968 LWS851968 MGO851968 MQK851968 NAG851968 NKC851968 NTY851968 ODU851968 ONQ851968 OXM851968 PHI851968 PRE851968 QBA851968 QKW851968 QUS851968 REO851968 ROK851968 RYG851968 SIC851968 SRY851968 TBU851968 TLQ851968 TVM851968 UFI851968 UPE851968 UZA851968 VIW851968 VSS851968 WCO851968 WMK851968 WWG851968 Y917504 JU917504 TQ917504 ADM917504 ANI917504 AXE917504 BHA917504 BQW917504 CAS917504 CKO917504 CUK917504 DEG917504 DOC917504 DXY917504 EHU917504 ERQ917504 FBM917504 FLI917504 FVE917504 GFA917504 GOW917504 GYS917504 HIO917504 HSK917504 ICG917504 IMC917504 IVY917504 JFU917504 JPQ917504 JZM917504 KJI917504 KTE917504 LDA917504 LMW917504 LWS917504 MGO917504 MQK917504 NAG917504 NKC917504 NTY917504 ODU917504 ONQ917504 OXM917504 PHI917504 PRE917504 QBA917504 QKW917504 QUS917504 REO917504 ROK917504 RYG917504 SIC917504 SRY917504 TBU917504 TLQ917504 TVM917504 UFI917504 UPE917504 UZA917504 VIW917504 VSS917504 WCO917504 WMK917504 WWG917504 Y983040 JU983040 TQ983040 ADM983040 ANI983040 AXE983040 BHA983040 BQW983040 CAS983040 CKO983040 CUK983040 DEG983040 DOC983040 DXY983040 EHU983040 ERQ983040 FBM983040 FLI983040 FVE983040 GFA983040 GOW983040 GYS983040 HIO983040 HSK983040 ICG983040 IMC983040 IVY983040 JFU983040 JPQ983040 JZM983040 KJI983040 KTE983040 LDA983040 LMW983040 LWS983040 MGO983040 MQK983040 NAG983040 NKC983040 NTY983040 ODU983040 ONQ983040 OXM983040 PHI983040 PRE983040 QBA983040 QKW983040 QUS983040 REO983040 ROK983040 RYG983040 SIC983040 SRY983040 TBU983040 TLQ983040 TVM983040 UFI983040 UPE983040 UZA983040 VIW983040 VSS983040 WCO983040 WMK983040 WWG983040 AC2:AC3 JY2:JY3 TU2:TU3 ADQ2:ADQ3 ANM2:ANM3 AXI2:AXI3 BHE2:BHE3 BRA2:BRA3 CAW2:CAW3 CKS2:CKS3 CUO2:CUO3 DEK2:DEK3 DOG2:DOG3 DYC2:DYC3 EHY2:EHY3 ERU2:ERU3 FBQ2:FBQ3 FLM2:FLM3 FVI2:FVI3 GFE2:GFE3 GPA2:GPA3 GYW2:GYW3 HIS2:HIS3 HSO2:HSO3 ICK2:ICK3 IMG2:IMG3 IWC2:IWC3 JFY2:JFY3 JPU2:JPU3 JZQ2:JZQ3 KJM2:KJM3 KTI2:KTI3 LDE2:LDE3 LNA2:LNA3 LWW2:LWW3 MGS2:MGS3 MQO2:MQO3 NAK2:NAK3 NKG2:NKG3 NUC2:NUC3 ODY2:ODY3 ONU2:ONU3 OXQ2:OXQ3 PHM2:PHM3 PRI2:PRI3 QBE2:QBE3 QLA2:QLA3 QUW2:QUW3 RES2:RES3 ROO2:ROO3 RYK2:RYK3 SIG2:SIG3 SSC2:SSC3 TBY2:TBY3 TLU2:TLU3 TVQ2:TVQ3 UFM2:UFM3 UPI2:UPI3 UZE2:UZE3 VJA2:VJA3 VSW2:VSW3 WCS2:WCS3 WMO2:WMO3 WWK2:WWK3 AC65536:AC65537 JY65536:JY65537 TU65536:TU65537 ADQ65536:ADQ65537 ANM65536:ANM65537 AXI65536:AXI65537 BHE65536:BHE65537 BRA65536:BRA65537 CAW65536:CAW65537 CKS65536:CKS65537 CUO65536:CUO65537 DEK65536:DEK65537 DOG65536:DOG65537 DYC65536:DYC65537 EHY65536:EHY65537 ERU65536:ERU65537 FBQ65536:FBQ65537 FLM65536:FLM65537 FVI65536:FVI65537 GFE65536:GFE65537 GPA65536:GPA65537 GYW65536:GYW65537 HIS65536:HIS65537 HSO65536:HSO65537 ICK65536:ICK65537 IMG65536:IMG65537 IWC65536:IWC65537 JFY65536:JFY65537 JPU65536:JPU65537 JZQ65536:JZQ65537 KJM65536:KJM65537 KTI65536:KTI65537 LDE65536:LDE65537 LNA65536:LNA65537 LWW65536:LWW65537 MGS65536:MGS65537 MQO65536:MQO65537 NAK65536:NAK65537 NKG65536:NKG65537 NUC65536:NUC65537 ODY65536:ODY65537 ONU65536:ONU65537 OXQ65536:OXQ65537 PHM65536:PHM65537 PRI65536:PRI65537 QBE65536:QBE65537 QLA65536:QLA65537 QUW65536:QUW65537 RES65536:RES65537 ROO65536:ROO65537 RYK65536:RYK65537 SIG65536:SIG65537 SSC65536:SSC65537 TBY65536:TBY65537 TLU65536:TLU65537 TVQ65536:TVQ65537 UFM65536:UFM65537 UPI65536:UPI65537 UZE65536:UZE65537 VJA65536:VJA65537 VSW65536:VSW65537 WCS65536:WCS65537 WMO65536:WMO65537 WWK65536:WWK65537 AC131072:AC131073 JY131072:JY131073 TU131072:TU131073 ADQ131072:ADQ131073 ANM131072:ANM131073 AXI131072:AXI131073 BHE131072:BHE131073 BRA131072:BRA131073 CAW131072:CAW131073 CKS131072:CKS131073 CUO131072:CUO131073 DEK131072:DEK131073 DOG131072:DOG131073 DYC131072:DYC131073 EHY131072:EHY131073 ERU131072:ERU131073 FBQ131072:FBQ131073 FLM131072:FLM131073 FVI131072:FVI131073 GFE131072:GFE131073 GPA131072:GPA131073 GYW131072:GYW131073 HIS131072:HIS131073 HSO131072:HSO131073 ICK131072:ICK131073 IMG131072:IMG131073 IWC131072:IWC131073 JFY131072:JFY131073 JPU131072:JPU131073 JZQ131072:JZQ131073 KJM131072:KJM131073 KTI131072:KTI131073 LDE131072:LDE131073 LNA131072:LNA131073 LWW131072:LWW131073 MGS131072:MGS131073 MQO131072:MQO131073 NAK131072:NAK131073 NKG131072:NKG131073 NUC131072:NUC131073 ODY131072:ODY131073 ONU131072:ONU131073 OXQ131072:OXQ131073 PHM131072:PHM131073 PRI131072:PRI131073 QBE131072:QBE131073 QLA131072:QLA131073 QUW131072:QUW131073 RES131072:RES131073 ROO131072:ROO131073 RYK131072:RYK131073 SIG131072:SIG131073 SSC131072:SSC131073 TBY131072:TBY131073 TLU131072:TLU131073 TVQ131072:TVQ131073 UFM131072:UFM131073 UPI131072:UPI131073 UZE131072:UZE131073 VJA131072:VJA131073 VSW131072:VSW131073 WCS131072:WCS131073 WMO131072:WMO131073 WWK131072:WWK131073 AC196608:AC196609 JY196608:JY196609 TU196608:TU196609 ADQ196608:ADQ196609 ANM196608:ANM196609 AXI196608:AXI196609 BHE196608:BHE196609 BRA196608:BRA196609 CAW196608:CAW196609 CKS196608:CKS196609 CUO196608:CUO196609 DEK196608:DEK196609 DOG196608:DOG196609 DYC196608:DYC196609 EHY196608:EHY196609 ERU196608:ERU196609 FBQ196608:FBQ196609 FLM196608:FLM196609 FVI196608:FVI196609 GFE196608:GFE196609 GPA196608:GPA196609 GYW196608:GYW196609 HIS196608:HIS196609 HSO196608:HSO196609 ICK196608:ICK196609 IMG196608:IMG196609 IWC196608:IWC196609 JFY196608:JFY196609 JPU196608:JPU196609 JZQ196608:JZQ196609 KJM196608:KJM196609 KTI196608:KTI196609 LDE196608:LDE196609 LNA196608:LNA196609 LWW196608:LWW196609 MGS196608:MGS196609 MQO196608:MQO196609 NAK196608:NAK196609 NKG196608:NKG196609 NUC196608:NUC196609 ODY196608:ODY196609 ONU196608:ONU196609 OXQ196608:OXQ196609 PHM196608:PHM196609 PRI196608:PRI196609 QBE196608:QBE196609 QLA196608:QLA196609 QUW196608:QUW196609 RES196608:RES196609 ROO196608:ROO196609 RYK196608:RYK196609 SIG196608:SIG196609 SSC196608:SSC196609 TBY196608:TBY196609 TLU196608:TLU196609 TVQ196608:TVQ196609 UFM196608:UFM196609 UPI196608:UPI196609 UZE196608:UZE196609 VJA196608:VJA196609 VSW196608:VSW196609 WCS196608:WCS196609 WMO196608:WMO196609 WWK196608:WWK196609 AC262144:AC262145 JY262144:JY262145 TU262144:TU262145 ADQ262144:ADQ262145 ANM262144:ANM262145 AXI262144:AXI262145 BHE262144:BHE262145 BRA262144:BRA262145 CAW262144:CAW262145 CKS262144:CKS262145 CUO262144:CUO262145 DEK262144:DEK262145 DOG262144:DOG262145 DYC262144:DYC262145 EHY262144:EHY262145 ERU262144:ERU262145 FBQ262144:FBQ262145 FLM262144:FLM262145 FVI262144:FVI262145 GFE262144:GFE262145 GPA262144:GPA262145 GYW262144:GYW262145 HIS262144:HIS262145 HSO262144:HSO262145 ICK262144:ICK262145 IMG262144:IMG262145 IWC262144:IWC262145 JFY262144:JFY262145 JPU262144:JPU262145 JZQ262144:JZQ262145 KJM262144:KJM262145 KTI262144:KTI262145 LDE262144:LDE262145 LNA262144:LNA262145 LWW262144:LWW262145 MGS262144:MGS262145 MQO262144:MQO262145 NAK262144:NAK262145 NKG262144:NKG262145 NUC262144:NUC262145 ODY262144:ODY262145 ONU262144:ONU262145 OXQ262144:OXQ262145 PHM262144:PHM262145 PRI262144:PRI262145 QBE262144:QBE262145 QLA262144:QLA262145 QUW262144:QUW262145 RES262144:RES262145 ROO262144:ROO262145 RYK262144:RYK262145 SIG262144:SIG262145 SSC262144:SSC262145 TBY262144:TBY262145 TLU262144:TLU262145 TVQ262144:TVQ262145 UFM262144:UFM262145 UPI262144:UPI262145 UZE262144:UZE262145 VJA262144:VJA262145 VSW262144:VSW262145 WCS262144:WCS262145 WMO262144:WMO262145 WWK262144:WWK262145 AC327680:AC327681 JY327680:JY327681 TU327680:TU327681 ADQ327680:ADQ327681 ANM327680:ANM327681 AXI327680:AXI327681 BHE327680:BHE327681 BRA327680:BRA327681 CAW327680:CAW327681 CKS327680:CKS327681 CUO327680:CUO327681 DEK327680:DEK327681 DOG327680:DOG327681 DYC327680:DYC327681 EHY327680:EHY327681 ERU327680:ERU327681 FBQ327680:FBQ327681 FLM327680:FLM327681 FVI327680:FVI327681 GFE327680:GFE327681 GPA327680:GPA327681 GYW327680:GYW327681 HIS327680:HIS327681 HSO327680:HSO327681 ICK327680:ICK327681 IMG327680:IMG327681 IWC327680:IWC327681 JFY327680:JFY327681 JPU327680:JPU327681 JZQ327680:JZQ327681 KJM327680:KJM327681 KTI327680:KTI327681 LDE327680:LDE327681 LNA327680:LNA327681 LWW327680:LWW327681 MGS327680:MGS327681 MQO327680:MQO327681 NAK327680:NAK327681 NKG327680:NKG327681 NUC327680:NUC327681 ODY327680:ODY327681 ONU327680:ONU327681 OXQ327680:OXQ327681 PHM327680:PHM327681 PRI327680:PRI327681 QBE327680:QBE327681 QLA327680:QLA327681 QUW327680:QUW327681 RES327680:RES327681 ROO327680:ROO327681 RYK327680:RYK327681 SIG327680:SIG327681 SSC327680:SSC327681 TBY327680:TBY327681 TLU327680:TLU327681 TVQ327680:TVQ327681 UFM327680:UFM327681 UPI327680:UPI327681 UZE327680:UZE327681 VJA327680:VJA327681 VSW327680:VSW327681 WCS327680:WCS327681 WMO327680:WMO327681 WWK327680:WWK327681 AC393216:AC393217 JY393216:JY393217 TU393216:TU393217 ADQ393216:ADQ393217 ANM393216:ANM393217 AXI393216:AXI393217 BHE393216:BHE393217 BRA393216:BRA393217 CAW393216:CAW393217 CKS393216:CKS393217 CUO393216:CUO393217 DEK393216:DEK393217 DOG393216:DOG393217 DYC393216:DYC393217 EHY393216:EHY393217 ERU393216:ERU393217 FBQ393216:FBQ393217 FLM393216:FLM393217 FVI393216:FVI393217 GFE393216:GFE393217 GPA393216:GPA393217 GYW393216:GYW393217 HIS393216:HIS393217 HSO393216:HSO393217 ICK393216:ICK393217 IMG393216:IMG393217 IWC393216:IWC393217 JFY393216:JFY393217 JPU393216:JPU393217 JZQ393216:JZQ393217 KJM393216:KJM393217 KTI393216:KTI393217 LDE393216:LDE393217 LNA393216:LNA393217 LWW393216:LWW393217 MGS393216:MGS393217 MQO393216:MQO393217 NAK393216:NAK393217 NKG393216:NKG393217 NUC393216:NUC393217 ODY393216:ODY393217 ONU393216:ONU393217 OXQ393216:OXQ393217 PHM393216:PHM393217 PRI393216:PRI393217 QBE393216:QBE393217 QLA393216:QLA393217 QUW393216:QUW393217 RES393216:RES393217 ROO393216:ROO393217 RYK393216:RYK393217 SIG393216:SIG393217 SSC393216:SSC393217 TBY393216:TBY393217 TLU393216:TLU393217 TVQ393216:TVQ393217 UFM393216:UFM393217 UPI393216:UPI393217 UZE393216:UZE393217 VJA393216:VJA393217 VSW393216:VSW393217 WCS393216:WCS393217 WMO393216:WMO393217 WWK393216:WWK393217 AC458752:AC458753 JY458752:JY458753 TU458752:TU458753 ADQ458752:ADQ458753 ANM458752:ANM458753 AXI458752:AXI458753 BHE458752:BHE458753 BRA458752:BRA458753 CAW458752:CAW458753 CKS458752:CKS458753 CUO458752:CUO458753 DEK458752:DEK458753 DOG458752:DOG458753 DYC458752:DYC458753 EHY458752:EHY458753 ERU458752:ERU458753 FBQ458752:FBQ458753 FLM458752:FLM458753 FVI458752:FVI458753 GFE458752:GFE458753 GPA458752:GPA458753 GYW458752:GYW458753 HIS458752:HIS458753 HSO458752:HSO458753 ICK458752:ICK458753 IMG458752:IMG458753 IWC458752:IWC458753 JFY458752:JFY458753 JPU458752:JPU458753 JZQ458752:JZQ458753 KJM458752:KJM458753 KTI458752:KTI458753 LDE458752:LDE458753 LNA458752:LNA458753 LWW458752:LWW458753 MGS458752:MGS458753 MQO458752:MQO458753 NAK458752:NAK458753 NKG458752:NKG458753 NUC458752:NUC458753 ODY458752:ODY458753 ONU458752:ONU458753 OXQ458752:OXQ458753 PHM458752:PHM458753 PRI458752:PRI458753 QBE458752:QBE458753 QLA458752:QLA458753 QUW458752:QUW458753 RES458752:RES458753 ROO458752:ROO458753 RYK458752:RYK458753 SIG458752:SIG458753 SSC458752:SSC458753 TBY458752:TBY458753 TLU458752:TLU458753 TVQ458752:TVQ458753 UFM458752:UFM458753 UPI458752:UPI458753 UZE458752:UZE458753 VJA458752:VJA458753 VSW458752:VSW458753 WCS458752:WCS458753 WMO458752:WMO458753 WWK458752:WWK458753 AC524288:AC524289 JY524288:JY524289 TU524288:TU524289 ADQ524288:ADQ524289 ANM524288:ANM524289 AXI524288:AXI524289 BHE524288:BHE524289 BRA524288:BRA524289 CAW524288:CAW524289 CKS524288:CKS524289 CUO524288:CUO524289 DEK524288:DEK524289 DOG524288:DOG524289 DYC524288:DYC524289 EHY524288:EHY524289 ERU524288:ERU524289 FBQ524288:FBQ524289 FLM524288:FLM524289 FVI524288:FVI524289 GFE524288:GFE524289 GPA524288:GPA524289 GYW524288:GYW524289 HIS524288:HIS524289 HSO524288:HSO524289 ICK524288:ICK524289 IMG524288:IMG524289 IWC524288:IWC524289 JFY524288:JFY524289 JPU524288:JPU524289 JZQ524288:JZQ524289 KJM524288:KJM524289 KTI524288:KTI524289 LDE524288:LDE524289 LNA524288:LNA524289 LWW524288:LWW524289 MGS524288:MGS524289 MQO524288:MQO524289 NAK524288:NAK524289 NKG524288:NKG524289 NUC524288:NUC524289 ODY524288:ODY524289 ONU524288:ONU524289 OXQ524288:OXQ524289 PHM524288:PHM524289 PRI524288:PRI524289 QBE524288:QBE524289 QLA524288:QLA524289 QUW524288:QUW524289 RES524288:RES524289 ROO524288:ROO524289 RYK524288:RYK524289 SIG524288:SIG524289 SSC524288:SSC524289 TBY524288:TBY524289 TLU524288:TLU524289 TVQ524288:TVQ524289 UFM524288:UFM524289 UPI524288:UPI524289 UZE524288:UZE524289 VJA524288:VJA524289 VSW524288:VSW524289 WCS524288:WCS524289 WMO524288:WMO524289 WWK524288:WWK524289 AC589824:AC589825 JY589824:JY589825 TU589824:TU589825 ADQ589824:ADQ589825 ANM589824:ANM589825 AXI589824:AXI589825 BHE589824:BHE589825 BRA589824:BRA589825 CAW589824:CAW589825 CKS589824:CKS589825 CUO589824:CUO589825 DEK589824:DEK589825 DOG589824:DOG589825 DYC589824:DYC589825 EHY589824:EHY589825 ERU589824:ERU589825 FBQ589824:FBQ589825 FLM589824:FLM589825 FVI589824:FVI589825 GFE589824:GFE589825 GPA589824:GPA589825 GYW589824:GYW589825 HIS589824:HIS589825 HSO589824:HSO589825 ICK589824:ICK589825 IMG589824:IMG589825 IWC589824:IWC589825 JFY589824:JFY589825 JPU589824:JPU589825 JZQ589824:JZQ589825 KJM589824:KJM589825 KTI589824:KTI589825 LDE589824:LDE589825 LNA589824:LNA589825 LWW589824:LWW589825 MGS589824:MGS589825 MQO589824:MQO589825 NAK589824:NAK589825 NKG589824:NKG589825 NUC589824:NUC589825 ODY589824:ODY589825 ONU589824:ONU589825 OXQ589824:OXQ589825 PHM589824:PHM589825 PRI589824:PRI589825 QBE589824:QBE589825 QLA589824:QLA589825 QUW589824:QUW589825 RES589824:RES589825 ROO589824:ROO589825 RYK589824:RYK589825 SIG589824:SIG589825 SSC589824:SSC589825 TBY589824:TBY589825 TLU589824:TLU589825 TVQ589824:TVQ589825 UFM589824:UFM589825 UPI589824:UPI589825 UZE589824:UZE589825 VJA589824:VJA589825 VSW589824:VSW589825 WCS589824:WCS589825 WMO589824:WMO589825 WWK589824:WWK589825 AC655360:AC655361 JY655360:JY655361 TU655360:TU655361 ADQ655360:ADQ655361 ANM655360:ANM655361 AXI655360:AXI655361 BHE655360:BHE655361 BRA655360:BRA655361 CAW655360:CAW655361 CKS655360:CKS655361 CUO655360:CUO655361 DEK655360:DEK655361 DOG655360:DOG655361 DYC655360:DYC655361 EHY655360:EHY655361 ERU655360:ERU655361 FBQ655360:FBQ655361 FLM655360:FLM655361 FVI655360:FVI655361 GFE655360:GFE655361 GPA655360:GPA655361 GYW655360:GYW655361 HIS655360:HIS655361 HSO655360:HSO655361 ICK655360:ICK655361 IMG655360:IMG655361 IWC655360:IWC655361 JFY655360:JFY655361 JPU655360:JPU655361 JZQ655360:JZQ655361 KJM655360:KJM655361 KTI655360:KTI655361 LDE655360:LDE655361 LNA655360:LNA655361 LWW655360:LWW655361 MGS655360:MGS655361 MQO655360:MQO655361 NAK655360:NAK655361 NKG655360:NKG655361 NUC655360:NUC655361 ODY655360:ODY655361 ONU655360:ONU655361 OXQ655360:OXQ655361 PHM655360:PHM655361 PRI655360:PRI655361 QBE655360:QBE655361 QLA655360:QLA655361 QUW655360:QUW655361 RES655360:RES655361 ROO655360:ROO655361 RYK655360:RYK655361 SIG655360:SIG655361 SSC655360:SSC655361 TBY655360:TBY655361 TLU655360:TLU655361 TVQ655360:TVQ655361 UFM655360:UFM655361 UPI655360:UPI655361 UZE655360:UZE655361 VJA655360:VJA655361 VSW655360:VSW655361 WCS655360:WCS655361 WMO655360:WMO655361 WWK655360:WWK655361 AC720896:AC720897 JY720896:JY720897 TU720896:TU720897 ADQ720896:ADQ720897 ANM720896:ANM720897 AXI720896:AXI720897 BHE720896:BHE720897 BRA720896:BRA720897 CAW720896:CAW720897 CKS720896:CKS720897 CUO720896:CUO720897 DEK720896:DEK720897 DOG720896:DOG720897 DYC720896:DYC720897 EHY720896:EHY720897 ERU720896:ERU720897 FBQ720896:FBQ720897 FLM720896:FLM720897 FVI720896:FVI720897 GFE720896:GFE720897 GPA720896:GPA720897 GYW720896:GYW720897 HIS720896:HIS720897 HSO720896:HSO720897 ICK720896:ICK720897 IMG720896:IMG720897 IWC720896:IWC720897 JFY720896:JFY720897 JPU720896:JPU720897 JZQ720896:JZQ720897 KJM720896:KJM720897 KTI720896:KTI720897 LDE720896:LDE720897 LNA720896:LNA720897 LWW720896:LWW720897 MGS720896:MGS720897 MQO720896:MQO720897 NAK720896:NAK720897 NKG720896:NKG720897 NUC720896:NUC720897 ODY720896:ODY720897 ONU720896:ONU720897 OXQ720896:OXQ720897 PHM720896:PHM720897 PRI720896:PRI720897 QBE720896:QBE720897 QLA720896:QLA720897 QUW720896:QUW720897 RES720896:RES720897 ROO720896:ROO720897 RYK720896:RYK720897 SIG720896:SIG720897 SSC720896:SSC720897 TBY720896:TBY720897 TLU720896:TLU720897 TVQ720896:TVQ720897 UFM720896:UFM720897 UPI720896:UPI720897 UZE720896:UZE720897 VJA720896:VJA720897 VSW720896:VSW720897 WCS720896:WCS720897 WMO720896:WMO720897 WWK720896:WWK720897 AC786432:AC786433 JY786432:JY786433 TU786432:TU786433 ADQ786432:ADQ786433 ANM786432:ANM786433 AXI786432:AXI786433 BHE786432:BHE786433 BRA786432:BRA786433 CAW786432:CAW786433 CKS786432:CKS786433 CUO786432:CUO786433 DEK786432:DEK786433 DOG786432:DOG786433 DYC786432:DYC786433 EHY786432:EHY786433 ERU786432:ERU786433 FBQ786432:FBQ786433 FLM786432:FLM786433 FVI786432:FVI786433 GFE786432:GFE786433 GPA786432:GPA786433 GYW786432:GYW786433 HIS786432:HIS786433 HSO786432:HSO786433 ICK786432:ICK786433 IMG786432:IMG786433 IWC786432:IWC786433 JFY786432:JFY786433 JPU786432:JPU786433 JZQ786432:JZQ786433 KJM786432:KJM786433 KTI786432:KTI786433 LDE786432:LDE786433 LNA786432:LNA786433 LWW786432:LWW786433 MGS786432:MGS786433 MQO786432:MQO786433 NAK786432:NAK786433 NKG786432:NKG786433 NUC786432:NUC786433 ODY786432:ODY786433 ONU786432:ONU786433 OXQ786432:OXQ786433 PHM786432:PHM786433 PRI786432:PRI786433 QBE786432:QBE786433 QLA786432:QLA786433 QUW786432:QUW786433 RES786432:RES786433 ROO786432:ROO786433 RYK786432:RYK786433 SIG786432:SIG786433 SSC786432:SSC786433 TBY786432:TBY786433 TLU786432:TLU786433 TVQ786432:TVQ786433 UFM786432:UFM786433 UPI786432:UPI786433 UZE786432:UZE786433 VJA786432:VJA786433 VSW786432:VSW786433 WCS786432:WCS786433 WMO786432:WMO786433 WWK786432:WWK786433 AC851968:AC851969 JY851968:JY851969 TU851968:TU851969 ADQ851968:ADQ851969 ANM851968:ANM851969 AXI851968:AXI851969 BHE851968:BHE851969 BRA851968:BRA851969 CAW851968:CAW851969 CKS851968:CKS851969 CUO851968:CUO851969 DEK851968:DEK851969 DOG851968:DOG851969 DYC851968:DYC851969 EHY851968:EHY851969 ERU851968:ERU851969 FBQ851968:FBQ851969 FLM851968:FLM851969 FVI851968:FVI851969 GFE851968:GFE851969 GPA851968:GPA851969 GYW851968:GYW851969 HIS851968:HIS851969 HSO851968:HSO851969 ICK851968:ICK851969 IMG851968:IMG851969 IWC851968:IWC851969 JFY851968:JFY851969 JPU851968:JPU851969 JZQ851968:JZQ851969 KJM851968:KJM851969 KTI851968:KTI851969 LDE851968:LDE851969 LNA851968:LNA851969 LWW851968:LWW851969 MGS851968:MGS851969 MQO851968:MQO851969 NAK851968:NAK851969 NKG851968:NKG851969 NUC851968:NUC851969 ODY851968:ODY851969 ONU851968:ONU851969 OXQ851968:OXQ851969 PHM851968:PHM851969 PRI851968:PRI851969 QBE851968:QBE851969 QLA851968:QLA851969 QUW851968:QUW851969 RES851968:RES851969 ROO851968:ROO851969 RYK851968:RYK851969 SIG851968:SIG851969 SSC851968:SSC851969 TBY851968:TBY851969 TLU851968:TLU851969 TVQ851968:TVQ851969 UFM851968:UFM851969 UPI851968:UPI851969 UZE851968:UZE851969 VJA851968:VJA851969 VSW851968:VSW851969 WCS851968:WCS851969 WMO851968:WMO851969 WWK851968:WWK851969 AC917504:AC917505 JY917504:JY917505 TU917504:TU917505 ADQ917504:ADQ917505 ANM917504:ANM917505 AXI917504:AXI917505 BHE917504:BHE917505 BRA917504:BRA917505 CAW917504:CAW917505 CKS917504:CKS917505 CUO917504:CUO917505 DEK917504:DEK917505 DOG917504:DOG917505 DYC917504:DYC917505 EHY917504:EHY917505 ERU917504:ERU917505 FBQ917504:FBQ917505 FLM917504:FLM917505 FVI917504:FVI917505 GFE917504:GFE917505 GPA917504:GPA917505 GYW917504:GYW917505 HIS917504:HIS917505 HSO917504:HSO917505 ICK917504:ICK917505 IMG917504:IMG917505 IWC917504:IWC917505 JFY917504:JFY917505 JPU917504:JPU917505 JZQ917504:JZQ917505 KJM917504:KJM917505 KTI917504:KTI917505 LDE917504:LDE917505 LNA917504:LNA917505 LWW917504:LWW917505 MGS917504:MGS917505 MQO917504:MQO917505 NAK917504:NAK917505 NKG917504:NKG917505 NUC917504:NUC917505 ODY917504:ODY917505 ONU917504:ONU917505 OXQ917504:OXQ917505 PHM917504:PHM917505 PRI917504:PRI917505 QBE917504:QBE917505 QLA917504:QLA917505 QUW917504:QUW917505 RES917504:RES917505 ROO917504:ROO917505 RYK917504:RYK917505 SIG917504:SIG917505 SSC917504:SSC917505 TBY917504:TBY917505 TLU917504:TLU917505 TVQ917504:TVQ917505 UFM917504:UFM917505 UPI917504:UPI917505 UZE917504:UZE917505 VJA917504:VJA917505 VSW917504:VSW917505 WCS917504:WCS917505 WMO917504:WMO917505 WWK917504:WWK917505 AC983040:AC983041 JY983040:JY983041 TU983040:TU983041 ADQ983040:ADQ983041 ANM983040:ANM983041 AXI983040:AXI983041 BHE983040:BHE983041 BRA983040:BRA983041 CAW983040:CAW983041 CKS983040:CKS983041 CUO983040:CUO983041 DEK983040:DEK983041 DOG983040:DOG983041 DYC983040:DYC983041 EHY983040:EHY983041 ERU983040:ERU983041 FBQ983040:FBQ983041 FLM983040:FLM983041 FVI983040:FVI983041 GFE983040:GFE983041 GPA983040:GPA983041 GYW983040:GYW983041 HIS983040:HIS983041 HSO983040:HSO983041 ICK983040:ICK983041 IMG983040:IMG983041 IWC983040:IWC983041 JFY983040:JFY983041 JPU983040:JPU983041 JZQ983040:JZQ983041 KJM983040:KJM983041 KTI983040:KTI983041 LDE983040:LDE983041 LNA983040:LNA983041 LWW983040:LWW983041 MGS983040:MGS983041 MQO983040:MQO983041 NAK983040:NAK983041 NKG983040:NKG983041 NUC983040:NUC983041 ODY983040:ODY983041 ONU983040:ONU983041 OXQ983040:OXQ983041 PHM983040:PHM983041 PRI983040:PRI983041 QBE983040:QBE983041 QLA983040:QLA983041 QUW983040:QUW983041 RES983040:RES983041 ROO983040:ROO983041 RYK983040:RYK983041 SIG983040:SIG983041 SSC983040:SSC983041 TBY983040:TBY983041 TLU983040:TLU983041 TVQ983040:TVQ983041 UFM983040:UFM983041 UPI983040:UPI983041 UZE983040:UZE983041 VJA983040:VJA983041 VSW983040:VSW983041 WCS983040:WCS983041 WMO983040:WMO983041 WWK983040:WWK983041 AA1:AG1 JW1:KC1 TS1:TY1 ADO1:ADU1 ANK1:ANQ1 AXG1:AXM1 BHC1:BHI1 BQY1:BRE1 CAU1:CBA1 CKQ1:CKW1 CUM1:CUS1 DEI1:DEO1 DOE1:DOK1 DYA1:DYG1 EHW1:EIC1 ERS1:ERY1 FBO1:FBU1 FLK1:FLQ1 FVG1:FVM1 GFC1:GFI1 GOY1:GPE1 GYU1:GZA1 HIQ1:HIW1 HSM1:HSS1 ICI1:ICO1 IME1:IMK1 IWA1:IWG1 JFW1:JGC1 JPS1:JPY1 JZO1:JZU1 KJK1:KJQ1 KTG1:KTM1 LDC1:LDI1 LMY1:LNE1 LWU1:LXA1 MGQ1:MGW1 MQM1:MQS1 NAI1:NAO1 NKE1:NKK1 NUA1:NUG1 ODW1:OEC1 ONS1:ONY1 OXO1:OXU1 PHK1:PHQ1 PRG1:PRM1 QBC1:QBI1 QKY1:QLE1 QUU1:QVA1 REQ1:REW1 ROM1:ROS1 RYI1:RYO1 SIE1:SIK1 SSA1:SSG1 TBW1:TCC1 TLS1:TLY1 TVO1:TVU1 UFK1:UFQ1 UPG1:UPM1 UZC1:UZI1 VIY1:VJE1 VSU1:VTA1 WCQ1:WCW1 WMM1:WMS1 WWI1:WWO1 AA65535:AG65535 JW65535:KC65535 TS65535:TY65535 ADO65535:ADU65535 ANK65535:ANQ65535 AXG65535:AXM65535 BHC65535:BHI65535 BQY65535:BRE65535 CAU65535:CBA65535 CKQ65535:CKW65535 CUM65535:CUS65535 DEI65535:DEO65535 DOE65535:DOK65535 DYA65535:DYG65535 EHW65535:EIC65535 ERS65535:ERY65535 FBO65535:FBU65535 FLK65535:FLQ65535 FVG65535:FVM65535 GFC65535:GFI65535 GOY65535:GPE65535 GYU65535:GZA65535 HIQ65535:HIW65535 HSM65535:HSS65535 ICI65535:ICO65535 IME65535:IMK65535 IWA65535:IWG65535 JFW65535:JGC65535 JPS65535:JPY65535 JZO65535:JZU65535 KJK65535:KJQ65535 KTG65535:KTM65535 LDC65535:LDI65535 LMY65535:LNE65535 LWU65535:LXA65535 MGQ65535:MGW65535 MQM65535:MQS65535 NAI65535:NAO65535 NKE65535:NKK65535 NUA65535:NUG65535 ODW65535:OEC65535 ONS65535:ONY65535 OXO65535:OXU65535 PHK65535:PHQ65535 PRG65535:PRM65535 QBC65535:QBI65535 QKY65535:QLE65535 QUU65535:QVA65535 REQ65535:REW65535 ROM65535:ROS65535 RYI65535:RYO65535 SIE65535:SIK65535 SSA65535:SSG65535 TBW65535:TCC65535 TLS65535:TLY65535 TVO65535:TVU65535 UFK65535:UFQ65535 UPG65535:UPM65535 UZC65535:UZI65535 VIY65535:VJE65535 VSU65535:VTA65535 WCQ65535:WCW65535 WMM65535:WMS65535 WWI65535:WWO65535 AA131071:AG131071 JW131071:KC131071 TS131071:TY131071 ADO131071:ADU131071 ANK131071:ANQ131071 AXG131071:AXM131071 BHC131071:BHI131071 BQY131071:BRE131071 CAU131071:CBA131071 CKQ131071:CKW131071 CUM131071:CUS131071 DEI131071:DEO131071 DOE131071:DOK131071 DYA131071:DYG131071 EHW131071:EIC131071 ERS131071:ERY131071 FBO131071:FBU131071 FLK131071:FLQ131071 FVG131071:FVM131071 GFC131071:GFI131071 GOY131071:GPE131071 GYU131071:GZA131071 HIQ131071:HIW131071 HSM131071:HSS131071 ICI131071:ICO131071 IME131071:IMK131071 IWA131071:IWG131071 JFW131071:JGC131071 JPS131071:JPY131071 JZO131071:JZU131071 KJK131071:KJQ131071 KTG131071:KTM131071 LDC131071:LDI131071 LMY131071:LNE131071 LWU131071:LXA131071 MGQ131071:MGW131071 MQM131071:MQS131071 NAI131071:NAO131071 NKE131071:NKK131071 NUA131071:NUG131071 ODW131071:OEC131071 ONS131071:ONY131071 OXO131071:OXU131071 PHK131071:PHQ131071 PRG131071:PRM131071 QBC131071:QBI131071 QKY131071:QLE131071 QUU131071:QVA131071 REQ131071:REW131071 ROM131071:ROS131071 RYI131071:RYO131071 SIE131071:SIK131071 SSA131071:SSG131071 TBW131071:TCC131071 TLS131071:TLY131071 TVO131071:TVU131071 UFK131071:UFQ131071 UPG131071:UPM131071 UZC131071:UZI131071 VIY131071:VJE131071 VSU131071:VTA131071 WCQ131071:WCW131071 WMM131071:WMS131071 WWI131071:WWO131071 AA196607:AG196607 JW196607:KC196607 TS196607:TY196607 ADO196607:ADU196607 ANK196607:ANQ196607 AXG196607:AXM196607 BHC196607:BHI196607 BQY196607:BRE196607 CAU196607:CBA196607 CKQ196607:CKW196607 CUM196607:CUS196607 DEI196607:DEO196607 DOE196607:DOK196607 DYA196607:DYG196607 EHW196607:EIC196607 ERS196607:ERY196607 FBO196607:FBU196607 FLK196607:FLQ196607 FVG196607:FVM196607 GFC196607:GFI196607 GOY196607:GPE196607 GYU196607:GZA196607 HIQ196607:HIW196607 HSM196607:HSS196607 ICI196607:ICO196607 IME196607:IMK196607 IWA196607:IWG196607 JFW196607:JGC196607 JPS196607:JPY196607 JZO196607:JZU196607 KJK196607:KJQ196607 KTG196607:KTM196607 LDC196607:LDI196607 LMY196607:LNE196607 LWU196607:LXA196607 MGQ196607:MGW196607 MQM196607:MQS196607 NAI196607:NAO196607 NKE196607:NKK196607 NUA196607:NUG196607 ODW196607:OEC196607 ONS196607:ONY196607 OXO196607:OXU196607 PHK196607:PHQ196607 PRG196607:PRM196607 QBC196607:QBI196607 QKY196607:QLE196607 QUU196607:QVA196607 REQ196607:REW196607 ROM196607:ROS196607 RYI196607:RYO196607 SIE196607:SIK196607 SSA196607:SSG196607 TBW196607:TCC196607 TLS196607:TLY196607 TVO196607:TVU196607 UFK196607:UFQ196607 UPG196607:UPM196607 UZC196607:UZI196607 VIY196607:VJE196607 VSU196607:VTA196607 WCQ196607:WCW196607 WMM196607:WMS196607 WWI196607:WWO196607 AA262143:AG262143 JW262143:KC262143 TS262143:TY262143 ADO262143:ADU262143 ANK262143:ANQ262143 AXG262143:AXM262143 BHC262143:BHI262143 BQY262143:BRE262143 CAU262143:CBA262143 CKQ262143:CKW262143 CUM262143:CUS262143 DEI262143:DEO262143 DOE262143:DOK262143 DYA262143:DYG262143 EHW262143:EIC262143 ERS262143:ERY262143 FBO262143:FBU262143 FLK262143:FLQ262143 FVG262143:FVM262143 GFC262143:GFI262143 GOY262143:GPE262143 GYU262143:GZA262143 HIQ262143:HIW262143 HSM262143:HSS262143 ICI262143:ICO262143 IME262143:IMK262143 IWA262143:IWG262143 JFW262143:JGC262143 JPS262143:JPY262143 JZO262143:JZU262143 KJK262143:KJQ262143 KTG262143:KTM262143 LDC262143:LDI262143 LMY262143:LNE262143 LWU262143:LXA262143 MGQ262143:MGW262143 MQM262143:MQS262143 NAI262143:NAO262143 NKE262143:NKK262143 NUA262143:NUG262143 ODW262143:OEC262143 ONS262143:ONY262143 OXO262143:OXU262143 PHK262143:PHQ262143 PRG262143:PRM262143 QBC262143:QBI262143 QKY262143:QLE262143 QUU262143:QVA262143 REQ262143:REW262143 ROM262143:ROS262143 RYI262143:RYO262143 SIE262143:SIK262143 SSA262143:SSG262143 TBW262143:TCC262143 TLS262143:TLY262143 TVO262143:TVU262143 UFK262143:UFQ262143 UPG262143:UPM262143 UZC262143:UZI262143 VIY262143:VJE262143 VSU262143:VTA262143 WCQ262143:WCW262143 WMM262143:WMS262143 WWI262143:WWO262143 AA327679:AG327679 JW327679:KC327679 TS327679:TY327679 ADO327679:ADU327679 ANK327679:ANQ327679 AXG327679:AXM327679 BHC327679:BHI327679 BQY327679:BRE327679 CAU327679:CBA327679 CKQ327679:CKW327679 CUM327679:CUS327679 DEI327679:DEO327679 DOE327679:DOK327679 DYA327679:DYG327679 EHW327679:EIC327679 ERS327679:ERY327679 FBO327679:FBU327679 FLK327679:FLQ327679 FVG327679:FVM327679 GFC327679:GFI327679 GOY327679:GPE327679 GYU327679:GZA327679 HIQ327679:HIW327679 HSM327679:HSS327679 ICI327679:ICO327679 IME327679:IMK327679 IWA327679:IWG327679 JFW327679:JGC327679 JPS327679:JPY327679 JZO327679:JZU327679 KJK327679:KJQ327679 KTG327679:KTM327679 LDC327679:LDI327679 LMY327679:LNE327679 LWU327679:LXA327679 MGQ327679:MGW327679 MQM327679:MQS327679 NAI327679:NAO327679 NKE327679:NKK327679 NUA327679:NUG327679 ODW327679:OEC327679 ONS327679:ONY327679 OXO327679:OXU327679 PHK327679:PHQ327679 PRG327679:PRM327679 QBC327679:QBI327679 QKY327679:QLE327679 QUU327679:QVA327679 REQ327679:REW327679 ROM327679:ROS327679 RYI327679:RYO327679 SIE327679:SIK327679 SSA327679:SSG327679 TBW327679:TCC327679 TLS327679:TLY327679 TVO327679:TVU327679 UFK327679:UFQ327679 UPG327679:UPM327679 UZC327679:UZI327679 VIY327679:VJE327679 VSU327679:VTA327679 WCQ327679:WCW327679 WMM327679:WMS327679 WWI327679:WWO327679 AA393215:AG393215 JW393215:KC393215 TS393215:TY393215 ADO393215:ADU393215 ANK393215:ANQ393215 AXG393215:AXM393215 BHC393215:BHI393215 BQY393215:BRE393215 CAU393215:CBA393215 CKQ393215:CKW393215 CUM393215:CUS393215 DEI393215:DEO393215 DOE393215:DOK393215 DYA393215:DYG393215 EHW393215:EIC393215 ERS393215:ERY393215 FBO393215:FBU393215 FLK393215:FLQ393215 FVG393215:FVM393215 GFC393215:GFI393215 GOY393215:GPE393215 GYU393215:GZA393215 HIQ393215:HIW393215 HSM393215:HSS393215 ICI393215:ICO393215 IME393215:IMK393215 IWA393215:IWG393215 JFW393215:JGC393215 JPS393215:JPY393215 JZO393215:JZU393215 KJK393215:KJQ393215 KTG393215:KTM393215 LDC393215:LDI393215 LMY393215:LNE393215 LWU393215:LXA393215 MGQ393215:MGW393215 MQM393215:MQS393215 NAI393215:NAO393215 NKE393215:NKK393215 NUA393215:NUG393215 ODW393215:OEC393215 ONS393215:ONY393215 OXO393215:OXU393215 PHK393215:PHQ393215 PRG393215:PRM393215 QBC393215:QBI393215 QKY393215:QLE393215 QUU393215:QVA393215 REQ393215:REW393215 ROM393215:ROS393215 RYI393215:RYO393215 SIE393215:SIK393215 SSA393215:SSG393215 TBW393215:TCC393215 TLS393215:TLY393215 TVO393215:TVU393215 UFK393215:UFQ393215 UPG393215:UPM393215 UZC393215:UZI393215 VIY393215:VJE393215 VSU393215:VTA393215 WCQ393215:WCW393215 WMM393215:WMS393215 WWI393215:WWO393215 AA458751:AG458751 JW458751:KC458751 TS458751:TY458751 ADO458751:ADU458751 ANK458751:ANQ458751 AXG458751:AXM458751 BHC458751:BHI458751 BQY458751:BRE458751 CAU458751:CBA458751 CKQ458751:CKW458751 CUM458751:CUS458751 DEI458751:DEO458751 DOE458751:DOK458751 DYA458751:DYG458751 EHW458751:EIC458751 ERS458751:ERY458751 FBO458751:FBU458751 FLK458751:FLQ458751 FVG458751:FVM458751 GFC458751:GFI458751 GOY458751:GPE458751 GYU458751:GZA458751 HIQ458751:HIW458751 HSM458751:HSS458751 ICI458751:ICO458751 IME458751:IMK458751 IWA458751:IWG458751 JFW458751:JGC458751 JPS458751:JPY458751 JZO458751:JZU458751 KJK458751:KJQ458751 KTG458751:KTM458751 LDC458751:LDI458751 LMY458751:LNE458751 LWU458751:LXA458751 MGQ458751:MGW458751 MQM458751:MQS458751 NAI458751:NAO458751 NKE458751:NKK458751 NUA458751:NUG458751 ODW458751:OEC458751 ONS458751:ONY458751 OXO458751:OXU458751 PHK458751:PHQ458751 PRG458751:PRM458751 QBC458751:QBI458751 QKY458751:QLE458751 QUU458751:QVA458751 REQ458751:REW458751 ROM458751:ROS458751 RYI458751:RYO458751 SIE458751:SIK458751 SSA458751:SSG458751 TBW458751:TCC458751 TLS458751:TLY458751 TVO458751:TVU458751 UFK458751:UFQ458751 UPG458751:UPM458751 UZC458751:UZI458751 VIY458751:VJE458751 VSU458751:VTA458751 WCQ458751:WCW458751 WMM458751:WMS458751 WWI458751:WWO458751 AA524287:AG524287 JW524287:KC524287 TS524287:TY524287 ADO524287:ADU524287 ANK524287:ANQ524287 AXG524287:AXM524287 BHC524287:BHI524287 BQY524287:BRE524287 CAU524287:CBA524287 CKQ524287:CKW524287 CUM524287:CUS524287 DEI524287:DEO524287 DOE524287:DOK524287 DYA524287:DYG524287 EHW524287:EIC524287 ERS524287:ERY524287 FBO524287:FBU524287 FLK524287:FLQ524287 FVG524287:FVM524287 GFC524287:GFI524287 GOY524287:GPE524287 GYU524287:GZA524287 HIQ524287:HIW524287 HSM524287:HSS524287 ICI524287:ICO524287 IME524287:IMK524287 IWA524287:IWG524287 JFW524287:JGC524287 JPS524287:JPY524287 JZO524287:JZU524287 KJK524287:KJQ524287 KTG524287:KTM524287 LDC524287:LDI524287 LMY524287:LNE524287 LWU524287:LXA524287 MGQ524287:MGW524287 MQM524287:MQS524287 NAI524287:NAO524287 NKE524287:NKK524287 NUA524287:NUG524287 ODW524287:OEC524287 ONS524287:ONY524287 OXO524287:OXU524287 PHK524287:PHQ524287 PRG524287:PRM524287 QBC524287:QBI524287 QKY524287:QLE524287 QUU524287:QVA524287 REQ524287:REW524287 ROM524287:ROS524287 RYI524287:RYO524287 SIE524287:SIK524287 SSA524287:SSG524287 TBW524287:TCC524287 TLS524287:TLY524287 TVO524287:TVU524287 UFK524287:UFQ524287 UPG524287:UPM524287 UZC524287:UZI524287 VIY524287:VJE524287 VSU524287:VTA524287 WCQ524287:WCW524287 WMM524287:WMS524287 WWI524287:WWO524287 AA589823:AG589823 JW589823:KC589823 TS589823:TY589823 ADO589823:ADU589823 ANK589823:ANQ589823 AXG589823:AXM589823 BHC589823:BHI589823 BQY589823:BRE589823 CAU589823:CBA589823 CKQ589823:CKW589823 CUM589823:CUS589823 DEI589823:DEO589823 DOE589823:DOK589823 DYA589823:DYG589823 EHW589823:EIC589823 ERS589823:ERY589823 FBO589823:FBU589823 FLK589823:FLQ589823 FVG589823:FVM589823 GFC589823:GFI589823 GOY589823:GPE589823 GYU589823:GZA589823 HIQ589823:HIW589823 HSM589823:HSS589823 ICI589823:ICO589823 IME589823:IMK589823 IWA589823:IWG589823 JFW589823:JGC589823 JPS589823:JPY589823 JZO589823:JZU589823 KJK589823:KJQ589823 KTG589823:KTM589823 LDC589823:LDI589823 LMY589823:LNE589823 LWU589823:LXA589823 MGQ589823:MGW589823 MQM589823:MQS589823 NAI589823:NAO589823 NKE589823:NKK589823 NUA589823:NUG589823 ODW589823:OEC589823 ONS589823:ONY589823 OXO589823:OXU589823 PHK589823:PHQ589823 PRG589823:PRM589823 QBC589823:QBI589823 QKY589823:QLE589823 QUU589823:QVA589823 REQ589823:REW589823 ROM589823:ROS589823 RYI589823:RYO589823 SIE589823:SIK589823 SSA589823:SSG589823 TBW589823:TCC589823 TLS589823:TLY589823 TVO589823:TVU589823 UFK589823:UFQ589823 UPG589823:UPM589823 UZC589823:UZI589823 VIY589823:VJE589823 VSU589823:VTA589823 WCQ589823:WCW589823 WMM589823:WMS589823 WWI589823:WWO589823 AA655359:AG655359 JW655359:KC655359 TS655359:TY655359 ADO655359:ADU655359 ANK655359:ANQ655359 AXG655359:AXM655359 BHC655359:BHI655359 BQY655359:BRE655359 CAU655359:CBA655359 CKQ655359:CKW655359 CUM655359:CUS655359 DEI655359:DEO655359 DOE655359:DOK655359 DYA655359:DYG655359 EHW655359:EIC655359 ERS655359:ERY655359 FBO655359:FBU655359 FLK655359:FLQ655359 FVG655359:FVM655359 GFC655359:GFI655359 GOY655359:GPE655359 GYU655359:GZA655359 HIQ655359:HIW655359 HSM655359:HSS655359 ICI655359:ICO655359 IME655359:IMK655359 IWA655359:IWG655359 JFW655359:JGC655359 JPS655359:JPY655359 JZO655359:JZU655359 KJK655359:KJQ655359 KTG655359:KTM655359 LDC655359:LDI655359 LMY655359:LNE655359 LWU655359:LXA655359 MGQ655359:MGW655359 MQM655359:MQS655359 NAI655359:NAO655359 NKE655359:NKK655359 NUA655359:NUG655359 ODW655359:OEC655359 ONS655359:ONY655359 OXO655359:OXU655359 PHK655359:PHQ655359 PRG655359:PRM655359 QBC655359:QBI655359 QKY655359:QLE655359 QUU655359:QVA655359 REQ655359:REW655359 ROM655359:ROS655359 RYI655359:RYO655359 SIE655359:SIK655359 SSA655359:SSG655359 TBW655359:TCC655359 TLS655359:TLY655359 TVO655359:TVU655359 UFK655359:UFQ655359 UPG655359:UPM655359 UZC655359:UZI655359 VIY655359:VJE655359 VSU655359:VTA655359 WCQ655359:WCW655359 WMM655359:WMS655359 WWI655359:WWO655359 AA720895:AG720895 JW720895:KC720895 TS720895:TY720895 ADO720895:ADU720895 ANK720895:ANQ720895 AXG720895:AXM720895 BHC720895:BHI720895 BQY720895:BRE720895 CAU720895:CBA720895 CKQ720895:CKW720895 CUM720895:CUS720895 DEI720895:DEO720895 DOE720895:DOK720895 DYA720895:DYG720895 EHW720895:EIC720895 ERS720895:ERY720895 FBO720895:FBU720895 FLK720895:FLQ720895 FVG720895:FVM720895 GFC720895:GFI720895 GOY720895:GPE720895 GYU720895:GZA720895 HIQ720895:HIW720895 HSM720895:HSS720895 ICI720895:ICO720895 IME720895:IMK720895 IWA720895:IWG720895 JFW720895:JGC720895 JPS720895:JPY720895 JZO720895:JZU720895 KJK720895:KJQ720895 KTG720895:KTM720895 LDC720895:LDI720895 LMY720895:LNE720895 LWU720895:LXA720895 MGQ720895:MGW720895 MQM720895:MQS720895 NAI720895:NAO720895 NKE720895:NKK720895 NUA720895:NUG720895 ODW720895:OEC720895 ONS720895:ONY720895 OXO720895:OXU720895 PHK720895:PHQ720895 PRG720895:PRM720895 QBC720895:QBI720895 QKY720895:QLE720895 QUU720895:QVA720895 REQ720895:REW720895 ROM720895:ROS720895 RYI720895:RYO720895 SIE720895:SIK720895 SSA720895:SSG720895 TBW720895:TCC720895 TLS720895:TLY720895 TVO720895:TVU720895 UFK720895:UFQ720895 UPG720895:UPM720895 UZC720895:UZI720895 VIY720895:VJE720895 VSU720895:VTA720895 WCQ720895:WCW720895 WMM720895:WMS720895 WWI720895:WWO720895 AA786431:AG786431 JW786431:KC786431 TS786431:TY786431 ADO786431:ADU786431 ANK786431:ANQ786431 AXG786431:AXM786431 BHC786431:BHI786431 BQY786431:BRE786431 CAU786431:CBA786431 CKQ786431:CKW786431 CUM786431:CUS786431 DEI786431:DEO786431 DOE786431:DOK786431 DYA786431:DYG786431 EHW786431:EIC786431 ERS786431:ERY786431 FBO786431:FBU786431 FLK786431:FLQ786431 FVG786431:FVM786431 GFC786431:GFI786431 GOY786431:GPE786431 GYU786431:GZA786431 HIQ786431:HIW786431 HSM786431:HSS786431 ICI786431:ICO786431 IME786431:IMK786431 IWA786431:IWG786431 JFW786431:JGC786431 JPS786431:JPY786431 JZO786431:JZU786431 KJK786431:KJQ786431 KTG786431:KTM786431 LDC786431:LDI786431 LMY786431:LNE786431 LWU786431:LXA786431 MGQ786431:MGW786431 MQM786431:MQS786431 NAI786431:NAO786431 NKE786431:NKK786431 NUA786431:NUG786431 ODW786431:OEC786431 ONS786431:ONY786431 OXO786431:OXU786431 PHK786431:PHQ786431 PRG786431:PRM786431 QBC786431:QBI786431 QKY786431:QLE786431 QUU786431:QVA786431 REQ786431:REW786431 ROM786431:ROS786431 RYI786431:RYO786431 SIE786431:SIK786431 SSA786431:SSG786431 TBW786431:TCC786431 TLS786431:TLY786431 TVO786431:TVU786431 UFK786431:UFQ786431 UPG786431:UPM786431 UZC786431:UZI786431 VIY786431:VJE786431 VSU786431:VTA786431 WCQ786431:WCW786431 WMM786431:WMS786431 WWI786431:WWO786431 AA851967:AG851967 JW851967:KC851967 TS851967:TY851967 ADO851967:ADU851967 ANK851967:ANQ851967 AXG851967:AXM851967 BHC851967:BHI851967 BQY851967:BRE851967 CAU851967:CBA851967 CKQ851967:CKW851967 CUM851967:CUS851967 DEI851967:DEO851967 DOE851967:DOK851967 DYA851967:DYG851967 EHW851967:EIC851967 ERS851967:ERY851967 FBO851967:FBU851967 FLK851967:FLQ851967 FVG851967:FVM851967 GFC851967:GFI851967 GOY851967:GPE851967 GYU851967:GZA851967 HIQ851967:HIW851967 HSM851967:HSS851967 ICI851967:ICO851967 IME851967:IMK851967 IWA851967:IWG851967 JFW851967:JGC851967 JPS851967:JPY851967 JZO851967:JZU851967 KJK851967:KJQ851967 KTG851967:KTM851967 LDC851967:LDI851967 LMY851967:LNE851967 LWU851967:LXA851967 MGQ851967:MGW851967 MQM851967:MQS851967 NAI851967:NAO851967 NKE851967:NKK851967 NUA851967:NUG851967 ODW851967:OEC851967 ONS851967:ONY851967 OXO851967:OXU851967 PHK851967:PHQ851967 PRG851967:PRM851967 QBC851967:QBI851967 QKY851967:QLE851967 QUU851967:QVA851967 REQ851967:REW851967 ROM851967:ROS851967 RYI851967:RYO851967 SIE851967:SIK851967 SSA851967:SSG851967 TBW851967:TCC851967 TLS851967:TLY851967 TVO851967:TVU851967 UFK851967:UFQ851967 UPG851967:UPM851967 UZC851967:UZI851967 VIY851967:VJE851967 VSU851967:VTA851967 WCQ851967:WCW851967 WMM851967:WMS851967 WWI851967:WWO851967 AA917503:AG917503 JW917503:KC917503 TS917503:TY917503 ADO917503:ADU917503 ANK917503:ANQ917503 AXG917503:AXM917503 BHC917503:BHI917503 BQY917503:BRE917503 CAU917503:CBA917503 CKQ917503:CKW917503 CUM917503:CUS917503 DEI917503:DEO917503 DOE917503:DOK917503 DYA917503:DYG917503 EHW917503:EIC917503 ERS917503:ERY917503 FBO917503:FBU917503 FLK917503:FLQ917503 FVG917503:FVM917503 GFC917503:GFI917503 GOY917503:GPE917503 GYU917503:GZA917503 HIQ917503:HIW917503 HSM917503:HSS917503 ICI917503:ICO917503 IME917503:IMK917503 IWA917503:IWG917503 JFW917503:JGC917503 JPS917503:JPY917503 JZO917503:JZU917503 KJK917503:KJQ917503 KTG917503:KTM917503 LDC917503:LDI917503 LMY917503:LNE917503 LWU917503:LXA917503 MGQ917503:MGW917503 MQM917503:MQS917503 NAI917503:NAO917503 NKE917503:NKK917503 NUA917503:NUG917503 ODW917503:OEC917503 ONS917503:ONY917503 OXO917503:OXU917503 PHK917503:PHQ917503 PRG917503:PRM917503 QBC917503:QBI917503 QKY917503:QLE917503 QUU917503:QVA917503 REQ917503:REW917503 ROM917503:ROS917503 RYI917503:RYO917503 SIE917503:SIK917503 SSA917503:SSG917503 TBW917503:TCC917503 TLS917503:TLY917503 TVO917503:TVU917503 UFK917503:UFQ917503 UPG917503:UPM917503 UZC917503:UZI917503 VIY917503:VJE917503 VSU917503:VTA917503 WCQ917503:WCW917503 WMM917503:WMS917503 WWI917503:WWO917503 AA983039:AG983039 JW983039:KC983039 TS983039:TY983039 ADO983039:ADU983039 ANK983039:ANQ983039 AXG983039:AXM983039 BHC983039:BHI983039 BQY983039:BRE983039 CAU983039:CBA983039 CKQ983039:CKW983039 CUM983039:CUS983039 DEI983039:DEO983039 DOE983039:DOK983039 DYA983039:DYG983039 EHW983039:EIC983039 ERS983039:ERY983039 FBO983039:FBU983039 FLK983039:FLQ983039 FVG983039:FVM983039 GFC983039:GFI983039 GOY983039:GPE983039 GYU983039:GZA983039 HIQ983039:HIW983039 HSM983039:HSS983039 ICI983039:ICO983039 IME983039:IMK983039 IWA983039:IWG983039 JFW983039:JGC983039 JPS983039:JPY983039 JZO983039:JZU983039 KJK983039:KJQ983039 KTG983039:KTM983039 LDC983039:LDI983039 LMY983039:LNE983039 LWU983039:LXA983039 MGQ983039:MGW983039 MQM983039:MQS983039 NAI983039:NAO983039 NKE983039:NKK983039 NUA983039:NUG983039 ODW983039:OEC983039 ONS983039:ONY983039 OXO983039:OXU983039 PHK983039:PHQ983039 PRG983039:PRM983039 QBC983039:QBI983039 QKY983039:QLE983039 QUU983039:QVA983039 REQ983039:REW983039 ROM983039:ROS983039 RYI983039:RYO983039 SIE983039:SIK983039 SSA983039:SSG983039 TBW983039:TCC983039 TLS983039:TLY983039 TVO983039:TVU983039 UFK983039:UFQ983039 UPG983039:UPM983039 UZC983039:UZI983039 VIY983039:VJE983039 VSU983039:VTA983039 WCQ983039:WCW983039 WMM983039:WMS983039 X5</xm:sqref>
        </x14:dataValidation>
        <x14:dataValidation imeMode="hiragana" allowBlank="1" showInputMessage="1" showErrorMessage="1">
          <xm:sqref>AA45 JW45 TS45 ADO45 ANK45 AXG45 BHC45 BQY45 CAU45 CKQ45 CUM45 DEI45 DOE45 DYA45 EHW45 ERS45 FBO45 FLK45 FVG45 GFC45 GOY45 GYU45 HIQ45 HSM45 ICI45 IME45 IWA45 JFW45 JPS45 JZO45 KJK45 KTG45 LDC45 LMY45 LWU45 MGQ45 MQM45 NAI45 NKE45 NUA45 ODW45 ONS45 OXO45 PHK45 PRG45 QBC45 QKY45 QUU45 REQ45 ROM45 RYI45 SIE45 SSA45 TBW45 TLS45 TVO45 UFK45 UPG45 UZC45 VIY45 VSU45 WCQ45 WMM45 WWI45 AA65579 JW65579 TS65579 ADO65579 ANK65579 AXG65579 BHC65579 BQY65579 CAU65579 CKQ65579 CUM65579 DEI65579 DOE65579 DYA65579 EHW65579 ERS65579 FBO65579 FLK65579 FVG65579 GFC65579 GOY65579 GYU65579 HIQ65579 HSM65579 ICI65579 IME65579 IWA65579 JFW65579 JPS65579 JZO65579 KJK65579 KTG65579 LDC65579 LMY65579 LWU65579 MGQ65579 MQM65579 NAI65579 NKE65579 NUA65579 ODW65579 ONS65579 OXO65579 PHK65579 PRG65579 QBC65579 QKY65579 QUU65579 REQ65579 ROM65579 RYI65579 SIE65579 SSA65579 TBW65579 TLS65579 TVO65579 UFK65579 UPG65579 UZC65579 VIY65579 VSU65579 WCQ65579 WMM65579 WWI65579 AA131115 JW131115 TS131115 ADO131115 ANK131115 AXG131115 BHC131115 BQY131115 CAU131115 CKQ131115 CUM131115 DEI131115 DOE131115 DYA131115 EHW131115 ERS131115 FBO131115 FLK131115 FVG131115 GFC131115 GOY131115 GYU131115 HIQ131115 HSM131115 ICI131115 IME131115 IWA131115 JFW131115 JPS131115 JZO131115 KJK131115 KTG131115 LDC131115 LMY131115 LWU131115 MGQ131115 MQM131115 NAI131115 NKE131115 NUA131115 ODW131115 ONS131115 OXO131115 PHK131115 PRG131115 QBC131115 QKY131115 QUU131115 REQ131115 ROM131115 RYI131115 SIE131115 SSA131115 TBW131115 TLS131115 TVO131115 UFK131115 UPG131115 UZC131115 VIY131115 VSU131115 WCQ131115 WMM131115 WWI131115 AA196651 JW196651 TS196651 ADO196651 ANK196651 AXG196651 BHC196651 BQY196651 CAU196651 CKQ196651 CUM196651 DEI196651 DOE196651 DYA196651 EHW196651 ERS196651 FBO196651 FLK196651 FVG196651 GFC196651 GOY196651 GYU196651 HIQ196651 HSM196651 ICI196651 IME196651 IWA196651 JFW196651 JPS196651 JZO196651 KJK196651 KTG196651 LDC196651 LMY196651 LWU196651 MGQ196651 MQM196651 NAI196651 NKE196651 NUA196651 ODW196651 ONS196651 OXO196651 PHK196651 PRG196651 QBC196651 QKY196651 QUU196651 REQ196651 ROM196651 RYI196651 SIE196651 SSA196651 TBW196651 TLS196651 TVO196651 UFK196651 UPG196651 UZC196651 VIY196651 VSU196651 WCQ196651 WMM196651 WWI196651 AA262187 JW262187 TS262187 ADO262187 ANK262187 AXG262187 BHC262187 BQY262187 CAU262187 CKQ262187 CUM262187 DEI262187 DOE262187 DYA262187 EHW262187 ERS262187 FBO262187 FLK262187 FVG262187 GFC262187 GOY262187 GYU262187 HIQ262187 HSM262187 ICI262187 IME262187 IWA262187 JFW262187 JPS262187 JZO262187 KJK262187 KTG262187 LDC262187 LMY262187 LWU262187 MGQ262187 MQM262187 NAI262187 NKE262187 NUA262187 ODW262187 ONS262187 OXO262187 PHK262187 PRG262187 QBC262187 QKY262187 QUU262187 REQ262187 ROM262187 RYI262187 SIE262187 SSA262187 TBW262187 TLS262187 TVO262187 UFK262187 UPG262187 UZC262187 VIY262187 VSU262187 WCQ262187 WMM262187 WWI262187 AA327723 JW327723 TS327723 ADO327723 ANK327723 AXG327723 BHC327723 BQY327723 CAU327723 CKQ327723 CUM327723 DEI327723 DOE327723 DYA327723 EHW327723 ERS327723 FBO327723 FLK327723 FVG327723 GFC327723 GOY327723 GYU327723 HIQ327723 HSM327723 ICI327723 IME327723 IWA327723 JFW327723 JPS327723 JZO327723 KJK327723 KTG327723 LDC327723 LMY327723 LWU327723 MGQ327723 MQM327723 NAI327723 NKE327723 NUA327723 ODW327723 ONS327723 OXO327723 PHK327723 PRG327723 QBC327723 QKY327723 QUU327723 REQ327723 ROM327723 RYI327723 SIE327723 SSA327723 TBW327723 TLS327723 TVO327723 UFK327723 UPG327723 UZC327723 VIY327723 VSU327723 WCQ327723 WMM327723 WWI327723 AA393259 JW393259 TS393259 ADO393259 ANK393259 AXG393259 BHC393259 BQY393259 CAU393259 CKQ393259 CUM393259 DEI393259 DOE393259 DYA393259 EHW393259 ERS393259 FBO393259 FLK393259 FVG393259 GFC393259 GOY393259 GYU393259 HIQ393259 HSM393259 ICI393259 IME393259 IWA393259 JFW393259 JPS393259 JZO393259 KJK393259 KTG393259 LDC393259 LMY393259 LWU393259 MGQ393259 MQM393259 NAI393259 NKE393259 NUA393259 ODW393259 ONS393259 OXO393259 PHK393259 PRG393259 QBC393259 QKY393259 QUU393259 REQ393259 ROM393259 RYI393259 SIE393259 SSA393259 TBW393259 TLS393259 TVO393259 UFK393259 UPG393259 UZC393259 VIY393259 VSU393259 WCQ393259 WMM393259 WWI393259 AA458795 JW458795 TS458795 ADO458795 ANK458795 AXG458795 BHC458795 BQY458795 CAU458795 CKQ458795 CUM458795 DEI458795 DOE458795 DYA458795 EHW458795 ERS458795 FBO458795 FLK458795 FVG458795 GFC458795 GOY458795 GYU458795 HIQ458795 HSM458795 ICI458795 IME458795 IWA458795 JFW458795 JPS458795 JZO458795 KJK458795 KTG458795 LDC458795 LMY458795 LWU458795 MGQ458795 MQM458795 NAI458795 NKE458795 NUA458795 ODW458795 ONS458795 OXO458795 PHK458795 PRG458795 QBC458795 QKY458795 QUU458795 REQ458795 ROM458795 RYI458795 SIE458795 SSA458795 TBW458795 TLS458795 TVO458795 UFK458795 UPG458795 UZC458795 VIY458795 VSU458795 WCQ458795 WMM458795 WWI458795 AA524331 JW524331 TS524331 ADO524331 ANK524331 AXG524331 BHC524331 BQY524331 CAU524331 CKQ524331 CUM524331 DEI524331 DOE524331 DYA524331 EHW524331 ERS524331 FBO524331 FLK524331 FVG524331 GFC524331 GOY524331 GYU524331 HIQ524331 HSM524331 ICI524331 IME524331 IWA524331 JFW524331 JPS524331 JZO524331 KJK524331 KTG524331 LDC524331 LMY524331 LWU524331 MGQ524331 MQM524331 NAI524331 NKE524331 NUA524331 ODW524331 ONS524331 OXO524331 PHK524331 PRG524331 QBC524331 QKY524331 QUU524331 REQ524331 ROM524331 RYI524331 SIE524331 SSA524331 TBW524331 TLS524331 TVO524331 UFK524331 UPG524331 UZC524331 VIY524331 VSU524331 WCQ524331 WMM524331 WWI524331 AA589867 JW589867 TS589867 ADO589867 ANK589867 AXG589867 BHC589867 BQY589867 CAU589867 CKQ589867 CUM589867 DEI589867 DOE589867 DYA589867 EHW589867 ERS589867 FBO589867 FLK589867 FVG589867 GFC589867 GOY589867 GYU589867 HIQ589867 HSM589867 ICI589867 IME589867 IWA589867 JFW589867 JPS589867 JZO589867 KJK589867 KTG589867 LDC589867 LMY589867 LWU589867 MGQ589867 MQM589867 NAI589867 NKE589867 NUA589867 ODW589867 ONS589867 OXO589867 PHK589867 PRG589867 QBC589867 QKY589867 QUU589867 REQ589867 ROM589867 RYI589867 SIE589867 SSA589867 TBW589867 TLS589867 TVO589867 UFK589867 UPG589867 UZC589867 VIY589867 VSU589867 WCQ589867 WMM589867 WWI589867 AA655403 JW655403 TS655403 ADO655403 ANK655403 AXG655403 BHC655403 BQY655403 CAU655403 CKQ655403 CUM655403 DEI655403 DOE655403 DYA655403 EHW655403 ERS655403 FBO655403 FLK655403 FVG655403 GFC655403 GOY655403 GYU655403 HIQ655403 HSM655403 ICI655403 IME655403 IWA655403 JFW655403 JPS655403 JZO655403 KJK655403 KTG655403 LDC655403 LMY655403 LWU655403 MGQ655403 MQM655403 NAI655403 NKE655403 NUA655403 ODW655403 ONS655403 OXO655403 PHK655403 PRG655403 QBC655403 QKY655403 QUU655403 REQ655403 ROM655403 RYI655403 SIE655403 SSA655403 TBW655403 TLS655403 TVO655403 UFK655403 UPG655403 UZC655403 VIY655403 VSU655403 WCQ655403 WMM655403 WWI655403 AA720939 JW720939 TS720939 ADO720939 ANK720939 AXG720939 BHC720939 BQY720939 CAU720939 CKQ720939 CUM720939 DEI720939 DOE720939 DYA720939 EHW720939 ERS720939 FBO720939 FLK720939 FVG720939 GFC720939 GOY720939 GYU720939 HIQ720939 HSM720939 ICI720939 IME720939 IWA720939 JFW720939 JPS720939 JZO720939 KJK720939 KTG720939 LDC720939 LMY720939 LWU720939 MGQ720939 MQM720939 NAI720939 NKE720939 NUA720939 ODW720939 ONS720939 OXO720939 PHK720939 PRG720939 QBC720939 QKY720939 QUU720939 REQ720939 ROM720939 RYI720939 SIE720939 SSA720939 TBW720939 TLS720939 TVO720939 UFK720939 UPG720939 UZC720939 VIY720939 VSU720939 WCQ720939 WMM720939 WWI720939 AA786475 JW786475 TS786475 ADO786475 ANK786475 AXG786475 BHC786475 BQY786475 CAU786475 CKQ786475 CUM786475 DEI786475 DOE786475 DYA786475 EHW786475 ERS786475 FBO786475 FLK786475 FVG786475 GFC786475 GOY786475 GYU786475 HIQ786475 HSM786475 ICI786475 IME786475 IWA786475 JFW786475 JPS786475 JZO786475 KJK786475 KTG786475 LDC786475 LMY786475 LWU786475 MGQ786475 MQM786475 NAI786475 NKE786475 NUA786475 ODW786475 ONS786475 OXO786475 PHK786475 PRG786475 QBC786475 QKY786475 QUU786475 REQ786475 ROM786475 RYI786475 SIE786475 SSA786475 TBW786475 TLS786475 TVO786475 UFK786475 UPG786475 UZC786475 VIY786475 VSU786475 WCQ786475 WMM786475 WWI786475 AA852011 JW852011 TS852011 ADO852011 ANK852011 AXG852011 BHC852011 BQY852011 CAU852011 CKQ852011 CUM852011 DEI852011 DOE852011 DYA852011 EHW852011 ERS852011 FBO852011 FLK852011 FVG852011 GFC852011 GOY852011 GYU852011 HIQ852011 HSM852011 ICI852011 IME852011 IWA852011 JFW852011 JPS852011 JZO852011 KJK852011 KTG852011 LDC852011 LMY852011 LWU852011 MGQ852011 MQM852011 NAI852011 NKE852011 NUA852011 ODW852011 ONS852011 OXO852011 PHK852011 PRG852011 QBC852011 QKY852011 QUU852011 REQ852011 ROM852011 RYI852011 SIE852011 SSA852011 TBW852011 TLS852011 TVO852011 UFK852011 UPG852011 UZC852011 VIY852011 VSU852011 WCQ852011 WMM852011 WWI852011 AA917547 JW917547 TS917547 ADO917547 ANK917547 AXG917547 BHC917547 BQY917547 CAU917547 CKQ917547 CUM917547 DEI917547 DOE917547 DYA917547 EHW917547 ERS917547 FBO917547 FLK917547 FVG917547 GFC917547 GOY917547 GYU917547 HIQ917547 HSM917547 ICI917547 IME917547 IWA917547 JFW917547 JPS917547 JZO917547 KJK917547 KTG917547 LDC917547 LMY917547 LWU917547 MGQ917547 MQM917547 NAI917547 NKE917547 NUA917547 ODW917547 ONS917547 OXO917547 PHK917547 PRG917547 QBC917547 QKY917547 QUU917547 REQ917547 ROM917547 RYI917547 SIE917547 SSA917547 TBW917547 TLS917547 TVO917547 UFK917547 UPG917547 UZC917547 VIY917547 VSU917547 WCQ917547 WMM917547 WWI917547 AA983083 JW983083 TS983083 ADO983083 ANK983083 AXG983083 BHC983083 BQY983083 CAU983083 CKQ983083 CUM983083 DEI983083 DOE983083 DYA983083 EHW983083 ERS983083 FBO983083 FLK983083 FVG983083 GFC983083 GOY983083 GYU983083 HIQ983083 HSM983083 ICI983083 IME983083 IWA983083 JFW983083 JPS983083 JZO983083 KJK983083 KTG983083 LDC983083 LMY983083 LWU983083 MGQ983083 MQM983083 NAI983083 NKE983083 NUA983083 ODW983083 ONS983083 OXO983083 PHK983083 PRG983083 QBC983083 QKY983083 QUU983083 REQ983083 ROM983083 RYI983083 SIE983083 SSA983083 TBW983083 TLS983083 TVO983083 UFK983083 UPG983083 UZC983083 VIY983083 VSU983083 WCQ983083 WMM983083 WWI983083 F7 JB7 SX7 ACT7 AMP7 AWL7 BGH7 BQD7 BZZ7 CJV7 CTR7 DDN7 DNJ7 DXF7 EHB7 EQX7 FAT7 FKP7 FUL7 GEH7 GOD7 GXZ7 HHV7 HRR7 IBN7 ILJ7 IVF7 JFB7 JOX7 JYT7 KIP7 KSL7 LCH7 LMD7 LVZ7 MFV7 MPR7 MZN7 NJJ7 NTF7 ODB7 OMX7 OWT7 PGP7 PQL7 QAH7 QKD7 QTZ7 RDV7 RNR7 RXN7 SHJ7 SRF7 TBB7 TKX7 TUT7 UEP7 UOL7 UYH7 VID7 VRZ7 WBV7 WLR7 WVN7 F65541 JB65541 SX65541 ACT65541 AMP65541 AWL65541 BGH65541 BQD65541 BZZ65541 CJV65541 CTR65541 DDN65541 DNJ65541 DXF65541 EHB65541 EQX65541 FAT65541 FKP65541 FUL65541 GEH65541 GOD65541 GXZ65541 HHV65541 HRR65541 IBN65541 ILJ65541 IVF65541 JFB65541 JOX65541 JYT65541 KIP65541 KSL65541 LCH65541 LMD65541 LVZ65541 MFV65541 MPR65541 MZN65541 NJJ65541 NTF65541 ODB65541 OMX65541 OWT65541 PGP65541 PQL65541 QAH65541 QKD65541 QTZ65541 RDV65541 RNR65541 RXN65541 SHJ65541 SRF65541 TBB65541 TKX65541 TUT65541 UEP65541 UOL65541 UYH65541 VID65541 VRZ65541 WBV65541 WLR65541 WVN65541 F131077 JB131077 SX131077 ACT131077 AMP131077 AWL131077 BGH131077 BQD131077 BZZ131077 CJV131077 CTR131077 DDN131077 DNJ131077 DXF131077 EHB131077 EQX131077 FAT131077 FKP131077 FUL131077 GEH131077 GOD131077 GXZ131077 HHV131077 HRR131077 IBN131077 ILJ131077 IVF131077 JFB131077 JOX131077 JYT131077 KIP131077 KSL131077 LCH131077 LMD131077 LVZ131077 MFV131077 MPR131077 MZN131077 NJJ131077 NTF131077 ODB131077 OMX131077 OWT131077 PGP131077 PQL131077 QAH131077 QKD131077 QTZ131077 RDV131077 RNR131077 RXN131077 SHJ131077 SRF131077 TBB131077 TKX131077 TUT131077 UEP131077 UOL131077 UYH131077 VID131077 VRZ131077 WBV131077 WLR131077 WVN131077 F196613 JB196613 SX196613 ACT196613 AMP196613 AWL196613 BGH196613 BQD196613 BZZ196613 CJV196613 CTR196613 DDN196613 DNJ196613 DXF196613 EHB196613 EQX196613 FAT196613 FKP196613 FUL196613 GEH196613 GOD196613 GXZ196613 HHV196613 HRR196613 IBN196613 ILJ196613 IVF196613 JFB196613 JOX196613 JYT196613 KIP196613 KSL196613 LCH196613 LMD196613 LVZ196613 MFV196613 MPR196613 MZN196613 NJJ196613 NTF196613 ODB196613 OMX196613 OWT196613 PGP196613 PQL196613 QAH196613 QKD196613 QTZ196613 RDV196613 RNR196613 RXN196613 SHJ196613 SRF196613 TBB196613 TKX196613 TUT196613 UEP196613 UOL196613 UYH196613 VID196613 VRZ196613 WBV196613 WLR196613 WVN196613 F262149 JB262149 SX262149 ACT262149 AMP262149 AWL262149 BGH262149 BQD262149 BZZ262149 CJV262149 CTR262149 DDN262149 DNJ262149 DXF262149 EHB262149 EQX262149 FAT262149 FKP262149 FUL262149 GEH262149 GOD262149 GXZ262149 HHV262149 HRR262149 IBN262149 ILJ262149 IVF262149 JFB262149 JOX262149 JYT262149 KIP262149 KSL262149 LCH262149 LMD262149 LVZ262149 MFV262149 MPR262149 MZN262149 NJJ262149 NTF262149 ODB262149 OMX262149 OWT262149 PGP262149 PQL262149 QAH262149 QKD262149 QTZ262149 RDV262149 RNR262149 RXN262149 SHJ262149 SRF262149 TBB262149 TKX262149 TUT262149 UEP262149 UOL262149 UYH262149 VID262149 VRZ262149 WBV262149 WLR262149 WVN262149 F327685 JB327685 SX327685 ACT327685 AMP327685 AWL327685 BGH327685 BQD327685 BZZ327685 CJV327685 CTR327685 DDN327685 DNJ327685 DXF327685 EHB327685 EQX327685 FAT327685 FKP327685 FUL327685 GEH327685 GOD327685 GXZ327685 HHV327685 HRR327685 IBN327685 ILJ327685 IVF327685 JFB327685 JOX327685 JYT327685 KIP327685 KSL327685 LCH327685 LMD327685 LVZ327685 MFV327685 MPR327685 MZN327685 NJJ327685 NTF327685 ODB327685 OMX327685 OWT327685 PGP327685 PQL327685 QAH327685 QKD327685 QTZ327685 RDV327685 RNR327685 RXN327685 SHJ327685 SRF327685 TBB327685 TKX327685 TUT327685 UEP327685 UOL327685 UYH327685 VID327685 VRZ327685 WBV327685 WLR327685 WVN327685 F393221 JB393221 SX393221 ACT393221 AMP393221 AWL393221 BGH393221 BQD393221 BZZ393221 CJV393221 CTR393221 DDN393221 DNJ393221 DXF393221 EHB393221 EQX393221 FAT393221 FKP393221 FUL393221 GEH393221 GOD393221 GXZ393221 HHV393221 HRR393221 IBN393221 ILJ393221 IVF393221 JFB393221 JOX393221 JYT393221 KIP393221 KSL393221 LCH393221 LMD393221 LVZ393221 MFV393221 MPR393221 MZN393221 NJJ393221 NTF393221 ODB393221 OMX393221 OWT393221 PGP393221 PQL393221 QAH393221 QKD393221 QTZ393221 RDV393221 RNR393221 RXN393221 SHJ393221 SRF393221 TBB393221 TKX393221 TUT393221 UEP393221 UOL393221 UYH393221 VID393221 VRZ393221 WBV393221 WLR393221 WVN393221 F458757 JB458757 SX458757 ACT458757 AMP458757 AWL458757 BGH458757 BQD458757 BZZ458757 CJV458757 CTR458757 DDN458757 DNJ458757 DXF458757 EHB458757 EQX458757 FAT458757 FKP458757 FUL458757 GEH458757 GOD458757 GXZ458757 HHV458757 HRR458757 IBN458757 ILJ458757 IVF458757 JFB458757 JOX458757 JYT458757 KIP458757 KSL458757 LCH458757 LMD458757 LVZ458757 MFV458757 MPR458757 MZN458757 NJJ458757 NTF458757 ODB458757 OMX458757 OWT458757 PGP458757 PQL458757 QAH458757 QKD458757 QTZ458757 RDV458757 RNR458757 RXN458757 SHJ458757 SRF458757 TBB458757 TKX458757 TUT458757 UEP458757 UOL458757 UYH458757 VID458757 VRZ458757 WBV458757 WLR458757 WVN458757 F524293 JB524293 SX524293 ACT524293 AMP524293 AWL524293 BGH524293 BQD524293 BZZ524293 CJV524293 CTR524293 DDN524293 DNJ524293 DXF524293 EHB524293 EQX524293 FAT524293 FKP524293 FUL524293 GEH524293 GOD524293 GXZ524293 HHV524293 HRR524293 IBN524293 ILJ524293 IVF524293 JFB524293 JOX524293 JYT524293 KIP524293 KSL524293 LCH524293 LMD524293 LVZ524293 MFV524293 MPR524293 MZN524293 NJJ524293 NTF524293 ODB524293 OMX524293 OWT524293 PGP524293 PQL524293 QAH524293 QKD524293 QTZ524293 RDV524293 RNR524293 RXN524293 SHJ524293 SRF524293 TBB524293 TKX524293 TUT524293 UEP524293 UOL524293 UYH524293 VID524293 VRZ524293 WBV524293 WLR524293 WVN524293 F589829 JB589829 SX589829 ACT589829 AMP589829 AWL589829 BGH589829 BQD589829 BZZ589829 CJV589829 CTR589829 DDN589829 DNJ589829 DXF589829 EHB589829 EQX589829 FAT589829 FKP589829 FUL589829 GEH589829 GOD589829 GXZ589829 HHV589829 HRR589829 IBN589829 ILJ589829 IVF589829 JFB589829 JOX589829 JYT589829 KIP589829 KSL589829 LCH589829 LMD589829 LVZ589829 MFV589829 MPR589829 MZN589829 NJJ589829 NTF589829 ODB589829 OMX589829 OWT589829 PGP589829 PQL589829 QAH589829 QKD589829 QTZ589829 RDV589829 RNR589829 RXN589829 SHJ589829 SRF589829 TBB589829 TKX589829 TUT589829 UEP589829 UOL589829 UYH589829 VID589829 VRZ589829 WBV589829 WLR589829 WVN589829 F655365 JB655365 SX655365 ACT655365 AMP655365 AWL655365 BGH655365 BQD655365 BZZ655365 CJV655365 CTR655365 DDN655365 DNJ655365 DXF655365 EHB655365 EQX655365 FAT655365 FKP655365 FUL655365 GEH655365 GOD655365 GXZ655365 HHV655365 HRR655365 IBN655365 ILJ655365 IVF655365 JFB655365 JOX655365 JYT655365 KIP655365 KSL655365 LCH655365 LMD655365 LVZ655365 MFV655365 MPR655365 MZN655365 NJJ655365 NTF655365 ODB655365 OMX655365 OWT655365 PGP655365 PQL655365 QAH655365 QKD655365 QTZ655365 RDV655365 RNR655365 RXN655365 SHJ655365 SRF655365 TBB655365 TKX655365 TUT655365 UEP655365 UOL655365 UYH655365 VID655365 VRZ655365 WBV655365 WLR655365 WVN655365 F720901 JB720901 SX720901 ACT720901 AMP720901 AWL720901 BGH720901 BQD720901 BZZ720901 CJV720901 CTR720901 DDN720901 DNJ720901 DXF720901 EHB720901 EQX720901 FAT720901 FKP720901 FUL720901 GEH720901 GOD720901 GXZ720901 HHV720901 HRR720901 IBN720901 ILJ720901 IVF720901 JFB720901 JOX720901 JYT720901 KIP720901 KSL720901 LCH720901 LMD720901 LVZ720901 MFV720901 MPR720901 MZN720901 NJJ720901 NTF720901 ODB720901 OMX720901 OWT720901 PGP720901 PQL720901 QAH720901 QKD720901 QTZ720901 RDV720901 RNR720901 RXN720901 SHJ720901 SRF720901 TBB720901 TKX720901 TUT720901 UEP720901 UOL720901 UYH720901 VID720901 VRZ720901 WBV720901 WLR720901 WVN720901 F786437 JB786437 SX786437 ACT786437 AMP786437 AWL786437 BGH786437 BQD786437 BZZ786437 CJV786437 CTR786437 DDN786437 DNJ786437 DXF786437 EHB786437 EQX786437 FAT786437 FKP786437 FUL786437 GEH786437 GOD786437 GXZ786437 HHV786437 HRR786437 IBN786437 ILJ786437 IVF786437 JFB786437 JOX786437 JYT786437 KIP786437 KSL786437 LCH786437 LMD786437 LVZ786437 MFV786437 MPR786437 MZN786437 NJJ786437 NTF786437 ODB786437 OMX786437 OWT786437 PGP786437 PQL786437 QAH786437 QKD786437 QTZ786437 RDV786437 RNR786437 RXN786437 SHJ786437 SRF786437 TBB786437 TKX786437 TUT786437 UEP786437 UOL786437 UYH786437 VID786437 VRZ786437 WBV786437 WLR786437 WVN786437 F851973 JB851973 SX851973 ACT851973 AMP851973 AWL851973 BGH851973 BQD851973 BZZ851973 CJV851973 CTR851973 DDN851973 DNJ851973 DXF851973 EHB851973 EQX851973 FAT851973 FKP851973 FUL851973 GEH851973 GOD851973 GXZ851973 HHV851973 HRR851973 IBN851973 ILJ851973 IVF851973 JFB851973 JOX851973 JYT851973 KIP851973 KSL851973 LCH851973 LMD851973 LVZ851973 MFV851973 MPR851973 MZN851973 NJJ851973 NTF851973 ODB851973 OMX851973 OWT851973 PGP851973 PQL851973 QAH851973 QKD851973 QTZ851973 RDV851973 RNR851973 RXN851973 SHJ851973 SRF851973 TBB851973 TKX851973 TUT851973 UEP851973 UOL851973 UYH851973 VID851973 VRZ851973 WBV851973 WLR851973 WVN851973 F917509 JB917509 SX917509 ACT917509 AMP917509 AWL917509 BGH917509 BQD917509 BZZ917509 CJV917509 CTR917509 DDN917509 DNJ917509 DXF917509 EHB917509 EQX917509 FAT917509 FKP917509 FUL917509 GEH917509 GOD917509 GXZ917509 HHV917509 HRR917509 IBN917509 ILJ917509 IVF917509 JFB917509 JOX917509 JYT917509 KIP917509 KSL917509 LCH917509 LMD917509 LVZ917509 MFV917509 MPR917509 MZN917509 NJJ917509 NTF917509 ODB917509 OMX917509 OWT917509 PGP917509 PQL917509 QAH917509 QKD917509 QTZ917509 RDV917509 RNR917509 RXN917509 SHJ917509 SRF917509 TBB917509 TKX917509 TUT917509 UEP917509 UOL917509 UYH917509 VID917509 VRZ917509 WBV917509 WLR917509 WVN917509 F983045 JB983045 SX983045 ACT983045 AMP983045 AWL983045 BGH983045 BQD983045 BZZ983045 CJV983045 CTR983045 DDN983045 DNJ983045 DXF983045 EHB983045 EQX983045 FAT983045 FKP983045 FUL983045 GEH983045 GOD983045 GXZ983045 HHV983045 HRR983045 IBN983045 ILJ983045 IVF983045 JFB983045 JOX983045 JYT983045 KIP983045 KSL983045 LCH983045 LMD983045 LVZ983045 MFV983045 MPR983045 MZN983045 NJJ983045 NTF983045 ODB983045 OMX983045 OWT983045 PGP983045 PQL983045 QAH983045 QKD983045 QTZ983045 RDV983045 RNR983045 RXN983045 SHJ983045 SRF983045 TBB983045 TKX983045 TUT983045 UEP983045 UOL983045 UYH983045 VID983045 VRZ983045 WBV983045 WLR983045 WVN983045 P44:S44 JL44:JO44 TH44:TK44 ADD44:ADG44 AMZ44:ANC44 AWV44:AWY44 BGR44:BGU44 BQN44:BQQ44 CAJ44:CAM44 CKF44:CKI44 CUB44:CUE44 DDX44:DEA44 DNT44:DNW44 DXP44:DXS44 EHL44:EHO44 ERH44:ERK44 FBD44:FBG44 FKZ44:FLC44 FUV44:FUY44 GER44:GEU44 GON44:GOQ44 GYJ44:GYM44 HIF44:HII44 HSB44:HSE44 IBX44:ICA44 ILT44:ILW44 IVP44:IVS44 JFL44:JFO44 JPH44:JPK44 JZD44:JZG44 KIZ44:KJC44 KSV44:KSY44 LCR44:LCU44 LMN44:LMQ44 LWJ44:LWM44 MGF44:MGI44 MQB44:MQE44 MZX44:NAA44 NJT44:NJW44 NTP44:NTS44 ODL44:ODO44 ONH44:ONK44 OXD44:OXG44 PGZ44:PHC44 PQV44:PQY44 QAR44:QAU44 QKN44:QKQ44 QUJ44:QUM44 REF44:REI44 ROB44:ROE44 RXX44:RYA44 SHT44:SHW44 SRP44:SRS44 TBL44:TBO44 TLH44:TLK44 TVD44:TVG44 UEZ44:UFC44 UOV44:UOY44 UYR44:UYU44 VIN44:VIQ44 VSJ44:VSM44 WCF44:WCI44 WMB44:WME44 WVX44:WWA44 P65578:S65578 JL65578:JO65578 TH65578:TK65578 ADD65578:ADG65578 AMZ65578:ANC65578 AWV65578:AWY65578 BGR65578:BGU65578 BQN65578:BQQ65578 CAJ65578:CAM65578 CKF65578:CKI65578 CUB65578:CUE65578 DDX65578:DEA65578 DNT65578:DNW65578 DXP65578:DXS65578 EHL65578:EHO65578 ERH65578:ERK65578 FBD65578:FBG65578 FKZ65578:FLC65578 FUV65578:FUY65578 GER65578:GEU65578 GON65578:GOQ65578 GYJ65578:GYM65578 HIF65578:HII65578 HSB65578:HSE65578 IBX65578:ICA65578 ILT65578:ILW65578 IVP65578:IVS65578 JFL65578:JFO65578 JPH65578:JPK65578 JZD65578:JZG65578 KIZ65578:KJC65578 KSV65578:KSY65578 LCR65578:LCU65578 LMN65578:LMQ65578 LWJ65578:LWM65578 MGF65578:MGI65578 MQB65578:MQE65578 MZX65578:NAA65578 NJT65578:NJW65578 NTP65578:NTS65578 ODL65578:ODO65578 ONH65578:ONK65578 OXD65578:OXG65578 PGZ65578:PHC65578 PQV65578:PQY65578 QAR65578:QAU65578 QKN65578:QKQ65578 QUJ65578:QUM65578 REF65578:REI65578 ROB65578:ROE65578 RXX65578:RYA65578 SHT65578:SHW65578 SRP65578:SRS65578 TBL65578:TBO65578 TLH65578:TLK65578 TVD65578:TVG65578 UEZ65578:UFC65578 UOV65578:UOY65578 UYR65578:UYU65578 VIN65578:VIQ65578 VSJ65578:VSM65578 WCF65578:WCI65578 WMB65578:WME65578 WVX65578:WWA65578 P131114:S131114 JL131114:JO131114 TH131114:TK131114 ADD131114:ADG131114 AMZ131114:ANC131114 AWV131114:AWY131114 BGR131114:BGU131114 BQN131114:BQQ131114 CAJ131114:CAM131114 CKF131114:CKI131114 CUB131114:CUE131114 DDX131114:DEA131114 DNT131114:DNW131114 DXP131114:DXS131114 EHL131114:EHO131114 ERH131114:ERK131114 FBD131114:FBG131114 FKZ131114:FLC131114 FUV131114:FUY131114 GER131114:GEU131114 GON131114:GOQ131114 GYJ131114:GYM131114 HIF131114:HII131114 HSB131114:HSE131114 IBX131114:ICA131114 ILT131114:ILW131114 IVP131114:IVS131114 JFL131114:JFO131114 JPH131114:JPK131114 JZD131114:JZG131114 KIZ131114:KJC131114 KSV131114:KSY131114 LCR131114:LCU131114 LMN131114:LMQ131114 LWJ131114:LWM131114 MGF131114:MGI131114 MQB131114:MQE131114 MZX131114:NAA131114 NJT131114:NJW131114 NTP131114:NTS131114 ODL131114:ODO131114 ONH131114:ONK131114 OXD131114:OXG131114 PGZ131114:PHC131114 PQV131114:PQY131114 QAR131114:QAU131114 QKN131114:QKQ131114 QUJ131114:QUM131114 REF131114:REI131114 ROB131114:ROE131114 RXX131114:RYA131114 SHT131114:SHW131114 SRP131114:SRS131114 TBL131114:TBO131114 TLH131114:TLK131114 TVD131114:TVG131114 UEZ131114:UFC131114 UOV131114:UOY131114 UYR131114:UYU131114 VIN131114:VIQ131114 VSJ131114:VSM131114 WCF131114:WCI131114 WMB131114:WME131114 WVX131114:WWA131114 P196650:S196650 JL196650:JO196650 TH196650:TK196650 ADD196650:ADG196650 AMZ196650:ANC196650 AWV196650:AWY196650 BGR196650:BGU196650 BQN196650:BQQ196650 CAJ196650:CAM196650 CKF196650:CKI196650 CUB196650:CUE196650 DDX196650:DEA196650 DNT196650:DNW196650 DXP196650:DXS196650 EHL196650:EHO196650 ERH196650:ERK196650 FBD196650:FBG196650 FKZ196650:FLC196650 FUV196650:FUY196650 GER196650:GEU196650 GON196650:GOQ196650 GYJ196650:GYM196650 HIF196650:HII196650 HSB196650:HSE196650 IBX196650:ICA196650 ILT196650:ILW196650 IVP196650:IVS196650 JFL196650:JFO196650 JPH196650:JPK196650 JZD196650:JZG196650 KIZ196650:KJC196650 KSV196650:KSY196650 LCR196650:LCU196650 LMN196650:LMQ196650 LWJ196650:LWM196650 MGF196650:MGI196650 MQB196650:MQE196650 MZX196650:NAA196650 NJT196650:NJW196650 NTP196650:NTS196650 ODL196650:ODO196650 ONH196650:ONK196650 OXD196650:OXG196650 PGZ196650:PHC196650 PQV196650:PQY196650 QAR196650:QAU196650 QKN196650:QKQ196650 QUJ196650:QUM196650 REF196650:REI196650 ROB196650:ROE196650 RXX196650:RYA196650 SHT196650:SHW196650 SRP196650:SRS196650 TBL196650:TBO196650 TLH196650:TLK196650 TVD196650:TVG196650 UEZ196650:UFC196650 UOV196650:UOY196650 UYR196650:UYU196650 VIN196650:VIQ196650 VSJ196650:VSM196650 WCF196650:WCI196650 WMB196650:WME196650 WVX196650:WWA196650 P262186:S262186 JL262186:JO262186 TH262186:TK262186 ADD262186:ADG262186 AMZ262186:ANC262186 AWV262186:AWY262186 BGR262186:BGU262186 BQN262186:BQQ262186 CAJ262186:CAM262186 CKF262186:CKI262186 CUB262186:CUE262186 DDX262186:DEA262186 DNT262186:DNW262186 DXP262186:DXS262186 EHL262186:EHO262186 ERH262186:ERK262186 FBD262186:FBG262186 FKZ262186:FLC262186 FUV262186:FUY262186 GER262186:GEU262186 GON262186:GOQ262186 GYJ262186:GYM262186 HIF262186:HII262186 HSB262186:HSE262186 IBX262186:ICA262186 ILT262186:ILW262186 IVP262186:IVS262186 JFL262186:JFO262186 JPH262186:JPK262186 JZD262186:JZG262186 KIZ262186:KJC262186 KSV262186:KSY262186 LCR262186:LCU262186 LMN262186:LMQ262186 LWJ262186:LWM262186 MGF262186:MGI262186 MQB262186:MQE262186 MZX262186:NAA262186 NJT262186:NJW262186 NTP262186:NTS262186 ODL262186:ODO262186 ONH262186:ONK262186 OXD262186:OXG262186 PGZ262186:PHC262186 PQV262186:PQY262186 QAR262186:QAU262186 QKN262186:QKQ262186 QUJ262186:QUM262186 REF262186:REI262186 ROB262186:ROE262186 RXX262186:RYA262186 SHT262186:SHW262186 SRP262186:SRS262186 TBL262186:TBO262186 TLH262186:TLK262186 TVD262186:TVG262186 UEZ262186:UFC262186 UOV262186:UOY262186 UYR262186:UYU262186 VIN262186:VIQ262186 VSJ262186:VSM262186 WCF262186:WCI262186 WMB262186:WME262186 WVX262186:WWA262186 P327722:S327722 JL327722:JO327722 TH327722:TK327722 ADD327722:ADG327722 AMZ327722:ANC327722 AWV327722:AWY327722 BGR327722:BGU327722 BQN327722:BQQ327722 CAJ327722:CAM327722 CKF327722:CKI327722 CUB327722:CUE327722 DDX327722:DEA327722 DNT327722:DNW327722 DXP327722:DXS327722 EHL327722:EHO327722 ERH327722:ERK327722 FBD327722:FBG327722 FKZ327722:FLC327722 FUV327722:FUY327722 GER327722:GEU327722 GON327722:GOQ327722 GYJ327722:GYM327722 HIF327722:HII327722 HSB327722:HSE327722 IBX327722:ICA327722 ILT327722:ILW327722 IVP327722:IVS327722 JFL327722:JFO327722 JPH327722:JPK327722 JZD327722:JZG327722 KIZ327722:KJC327722 KSV327722:KSY327722 LCR327722:LCU327722 LMN327722:LMQ327722 LWJ327722:LWM327722 MGF327722:MGI327722 MQB327722:MQE327722 MZX327722:NAA327722 NJT327722:NJW327722 NTP327722:NTS327722 ODL327722:ODO327722 ONH327722:ONK327722 OXD327722:OXG327722 PGZ327722:PHC327722 PQV327722:PQY327722 QAR327722:QAU327722 QKN327722:QKQ327722 QUJ327722:QUM327722 REF327722:REI327722 ROB327722:ROE327722 RXX327722:RYA327722 SHT327722:SHW327722 SRP327722:SRS327722 TBL327722:TBO327722 TLH327722:TLK327722 TVD327722:TVG327722 UEZ327722:UFC327722 UOV327722:UOY327722 UYR327722:UYU327722 VIN327722:VIQ327722 VSJ327722:VSM327722 WCF327722:WCI327722 WMB327722:WME327722 WVX327722:WWA327722 P393258:S393258 JL393258:JO393258 TH393258:TK393258 ADD393258:ADG393258 AMZ393258:ANC393258 AWV393258:AWY393258 BGR393258:BGU393258 BQN393258:BQQ393258 CAJ393258:CAM393258 CKF393258:CKI393258 CUB393258:CUE393258 DDX393258:DEA393258 DNT393258:DNW393258 DXP393258:DXS393258 EHL393258:EHO393258 ERH393258:ERK393258 FBD393258:FBG393258 FKZ393258:FLC393258 FUV393258:FUY393258 GER393258:GEU393258 GON393258:GOQ393258 GYJ393258:GYM393258 HIF393258:HII393258 HSB393258:HSE393258 IBX393258:ICA393258 ILT393258:ILW393258 IVP393258:IVS393258 JFL393258:JFO393258 JPH393258:JPK393258 JZD393258:JZG393258 KIZ393258:KJC393258 KSV393258:KSY393258 LCR393258:LCU393258 LMN393258:LMQ393258 LWJ393258:LWM393258 MGF393258:MGI393258 MQB393258:MQE393258 MZX393258:NAA393258 NJT393258:NJW393258 NTP393258:NTS393258 ODL393258:ODO393258 ONH393258:ONK393258 OXD393258:OXG393258 PGZ393258:PHC393258 PQV393258:PQY393258 QAR393258:QAU393258 QKN393258:QKQ393258 QUJ393258:QUM393258 REF393258:REI393258 ROB393258:ROE393258 RXX393258:RYA393258 SHT393258:SHW393258 SRP393258:SRS393258 TBL393258:TBO393258 TLH393258:TLK393258 TVD393258:TVG393258 UEZ393258:UFC393258 UOV393258:UOY393258 UYR393258:UYU393258 VIN393258:VIQ393258 VSJ393258:VSM393258 WCF393258:WCI393258 WMB393258:WME393258 WVX393258:WWA393258 P458794:S458794 JL458794:JO458794 TH458794:TK458794 ADD458794:ADG458794 AMZ458794:ANC458794 AWV458794:AWY458794 BGR458794:BGU458794 BQN458794:BQQ458794 CAJ458794:CAM458794 CKF458794:CKI458794 CUB458794:CUE458794 DDX458794:DEA458794 DNT458794:DNW458794 DXP458794:DXS458794 EHL458794:EHO458794 ERH458794:ERK458794 FBD458794:FBG458794 FKZ458794:FLC458794 FUV458794:FUY458794 GER458794:GEU458794 GON458794:GOQ458794 GYJ458794:GYM458794 HIF458794:HII458794 HSB458794:HSE458794 IBX458794:ICA458794 ILT458794:ILW458794 IVP458794:IVS458794 JFL458794:JFO458794 JPH458794:JPK458794 JZD458794:JZG458794 KIZ458794:KJC458794 KSV458794:KSY458794 LCR458794:LCU458794 LMN458794:LMQ458794 LWJ458794:LWM458794 MGF458794:MGI458794 MQB458794:MQE458794 MZX458794:NAA458794 NJT458794:NJW458794 NTP458794:NTS458794 ODL458794:ODO458794 ONH458794:ONK458794 OXD458794:OXG458794 PGZ458794:PHC458794 PQV458794:PQY458794 QAR458794:QAU458794 QKN458794:QKQ458794 QUJ458794:QUM458794 REF458794:REI458794 ROB458794:ROE458794 RXX458794:RYA458794 SHT458794:SHW458794 SRP458794:SRS458794 TBL458794:TBO458794 TLH458794:TLK458794 TVD458794:TVG458794 UEZ458794:UFC458794 UOV458794:UOY458794 UYR458794:UYU458794 VIN458794:VIQ458794 VSJ458794:VSM458794 WCF458794:WCI458794 WMB458794:WME458794 WVX458794:WWA458794 P524330:S524330 JL524330:JO524330 TH524330:TK524330 ADD524330:ADG524330 AMZ524330:ANC524330 AWV524330:AWY524330 BGR524330:BGU524330 BQN524330:BQQ524330 CAJ524330:CAM524330 CKF524330:CKI524330 CUB524330:CUE524330 DDX524330:DEA524330 DNT524330:DNW524330 DXP524330:DXS524330 EHL524330:EHO524330 ERH524330:ERK524330 FBD524330:FBG524330 FKZ524330:FLC524330 FUV524330:FUY524330 GER524330:GEU524330 GON524330:GOQ524330 GYJ524330:GYM524330 HIF524330:HII524330 HSB524330:HSE524330 IBX524330:ICA524330 ILT524330:ILW524330 IVP524330:IVS524330 JFL524330:JFO524330 JPH524330:JPK524330 JZD524330:JZG524330 KIZ524330:KJC524330 KSV524330:KSY524330 LCR524330:LCU524330 LMN524330:LMQ524330 LWJ524330:LWM524330 MGF524330:MGI524330 MQB524330:MQE524330 MZX524330:NAA524330 NJT524330:NJW524330 NTP524330:NTS524330 ODL524330:ODO524330 ONH524330:ONK524330 OXD524330:OXG524330 PGZ524330:PHC524330 PQV524330:PQY524330 QAR524330:QAU524330 QKN524330:QKQ524330 QUJ524330:QUM524330 REF524330:REI524330 ROB524330:ROE524330 RXX524330:RYA524330 SHT524330:SHW524330 SRP524330:SRS524330 TBL524330:TBO524330 TLH524330:TLK524330 TVD524330:TVG524330 UEZ524330:UFC524330 UOV524330:UOY524330 UYR524330:UYU524330 VIN524330:VIQ524330 VSJ524330:VSM524330 WCF524330:WCI524330 WMB524330:WME524330 WVX524330:WWA524330 P589866:S589866 JL589866:JO589866 TH589866:TK589866 ADD589866:ADG589866 AMZ589866:ANC589866 AWV589866:AWY589866 BGR589866:BGU589866 BQN589866:BQQ589866 CAJ589866:CAM589866 CKF589866:CKI589866 CUB589866:CUE589866 DDX589866:DEA589866 DNT589866:DNW589866 DXP589866:DXS589866 EHL589866:EHO589866 ERH589866:ERK589866 FBD589866:FBG589866 FKZ589866:FLC589866 FUV589866:FUY589866 GER589866:GEU589866 GON589866:GOQ589866 GYJ589866:GYM589866 HIF589866:HII589866 HSB589866:HSE589866 IBX589866:ICA589866 ILT589866:ILW589866 IVP589866:IVS589866 JFL589866:JFO589866 JPH589866:JPK589866 JZD589866:JZG589866 KIZ589866:KJC589866 KSV589866:KSY589866 LCR589866:LCU589866 LMN589866:LMQ589866 LWJ589866:LWM589866 MGF589866:MGI589866 MQB589866:MQE589866 MZX589866:NAA589866 NJT589866:NJW589866 NTP589866:NTS589866 ODL589866:ODO589866 ONH589866:ONK589866 OXD589866:OXG589866 PGZ589866:PHC589866 PQV589866:PQY589866 QAR589866:QAU589866 QKN589866:QKQ589866 QUJ589866:QUM589866 REF589866:REI589866 ROB589866:ROE589866 RXX589866:RYA589866 SHT589866:SHW589866 SRP589866:SRS589866 TBL589866:TBO589866 TLH589866:TLK589866 TVD589866:TVG589866 UEZ589866:UFC589866 UOV589866:UOY589866 UYR589866:UYU589866 VIN589866:VIQ589866 VSJ589866:VSM589866 WCF589866:WCI589866 WMB589866:WME589866 WVX589866:WWA589866 P655402:S655402 JL655402:JO655402 TH655402:TK655402 ADD655402:ADG655402 AMZ655402:ANC655402 AWV655402:AWY655402 BGR655402:BGU655402 BQN655402:BQQ655402 CAJ655402:CAM655402 CKF655402:CKI655402 CUB655402:CUE655402 DDX655402:DEA655402 DNT655402:DNW655402 DXP655402:DXS655402 EHL655402:EHO655402 ERH655402:ERK655402 FBD655402:FBG655402 FKZ655402:FLC655402 FUV655402:FUY655402 GER655402:GEU655402 GON655402:GOQ655402 GYJ655402:GYM655402 HIF655402:HII655402 HSB655402:HSE655402 IBX655402:ICA655402 ILT655402:ILW655402 IVP655402:IVS655402 JFL655402:JFO655402 JPH655402:JPK655402 JZD655402:JZG655402 KIZ655402:KJC655402 KSV655402:KSY655402 LCR655402:LCU655402 LMN655402:LMQ655402 LWJ655402:LWM655402 MGF655402:MGI655402 MQB655402:MQE655402 MZX655402:NAA655402 NJT655402:NJW655402 NTP655402:NTS655402 ODL655402:ODO655402 ONH655402:ONK655402 OXD655402:OXG655402 PGZ655402:PHC655402 PQV655402:PQY655402 QAR655402:QAU655402 QKN655402:QKQ655402 QUJ655402:QUM655402 REF655402:REI655402 ROB655402:ROE655402 RXX655402:RYA655402 SHT655402:SHW655402 SRP655402:SRS655402 TBL655402:TBO655402 TLH655402:TLK655402 TVD655402:TVG655402 UEZ655402:UFC655402 UOV655402:UOY655402 UYR655402:UYU655402 VIN655402:VIQ655402 VSJ655402:VSM655402 WCF655402:WCI655402 WMB655402:WME655402 WVX655402:WWA655402 P720938:S720938 JL720938:JO720938 TH720938:TK720938 ADD720938:ADG720938 AMZ720938:ANC720938 AWV720938:AWY720938 BGR720938:BGU720938 BQN720938:BQQ720938 CAJ720938:CAM720938 CKF720938:CKI720938 CUB720938:CUE720938 DDX720938:DEA720938 DNT720938:DNW720938 DXP720938:DXS720938 EHL720938:EHO720938 ERH720938:ERK720938 FBD720938:FBG720938 FKZ720938:FLC720938 FUV720938:FUY720938 GER720938:GEU720938 GON720938:GOQ720938 GYJ720938:GYM720938 HIF720938:HII720938 HSB720938:HSE720938 IBX720938:ICA720938 ILT720938:ILW720938 IVP720938:IVS720938 JFL720938:JFO720938 JPH720938:JPK720938 JZD720938:JZG720938 KIZ720938:KJC720938 KSV720938:KSY720938 LCR720938:LCU720938 LMN720938:LMQ720938 LWJ720938:LWM720938 MGF720938:MGI720938 MQB720938:MQE720938 MZX720938:NAA720938 NJT720938:NJW720938 NTP720938:NTS720938 ODL720938:ODO720938 ONH720938:ONK720938 OXD720938:OXG720938 PGZ720938:PHC720938 PQV720938:PQY720938 QAR720938:QAU720938 QKN720938:QKQ720938 QUJ720938:QUM720938 REF720938:REI720938 ROB720938:ROE720938 RXX720938:RYA720938 SHT720938:SHW720938 SRP720938:SRS720938 TBL720938:TBO720938 TLH720938:TLK720938 TVD720938:TVG720938 UEZ720938:UFC720938 UOV720938:UOY720938 UYR720938:UYU720938 VIN720938:VIQ720938 VSJ720938:VSM720938 WCF720938:WCI720938 WMB720938:WME720938 WVX720938:WWA720938 P786474:S786474 JL786474:JO786474 TH786474:TK786474 ADD786474:ADG786474 AMZ786474:ANC786474 AWV786474:AWY786474 BGR786474:BGU786474 BQN786474:BQQ786474 CAJ786474:CAM786474 CKF786474:CKI786474 CUB786474:CUE786474 DDX786474:DEA786474 DNT786474:DNW786474 DXP786474:DXS786474 EHL786474:EHO786474 ERH786474:ERK786474 FBD786474:FBG786474 FKZ786474:FLC786474 FUV786474:FUY786474 GER786474:GEU786474 GON786474:GOQ786474 GYJ786474:GYM786474 HIF786474:HII786474 HSB786474:HSE786474 IBX786474:ICA786474 ILT786474:ILW786474 IVP786474:IVS786474 JFL786474:JFO786474 JPH786474:JPK786474 JZD786474:JZG786474 KIZ786474:KJC786474 KSV786474:KSY786474 LCR786474:LCU786474 LMN786474:LMQ786474 LWJ786474:LWM786474 MGF786474:MGI786474 MQB786474:MQE786474 MZX786474:NAA786474 NJT786474:NJW786474 NTP786474:NTS786474 ODL786474:ODO786474 ONH786474:ONK786474 OXD786474:OXG786474 PGZ786474:PHC786474 PQV786474:PQY786474 QAR786474:QAU786474 QKN786474:QKQ786474 QUJ786474:QUM786474 REF786474:REI786474 ROB786474:ROE786474 RXX786474:RYA786474 SHT786474:SHW786474 SRP786474:SRS786474 TBL786474:TBO786474 TLH786474:TLK786474 TVD786474:TVG786474 UEZ786474:UFC786474 UOV786474:UOY786474 UYR786474:UYU786474 VIN786474:VIQ786474 VSJ786474:VSM786474 WCF786474:WCI786474 WMB786474:WME786474 WVX786474:WWA786474 P852010:S852010 JL852010:JO852010 TH852010:TK852010 ADD852010:ADG852010 AMZ852010:ANC852010 AWV852010:AWY852010 BGR852010:BGU852010 BQN852010:BQQ852010 CAJ852010:CAM852010 CKF852010:CKI852010 CUB852010:CUE852010 DDX852010:DEA852010 DNT852010:DNW852010 DXP852010:DXS852010 EHL852010:EHO852010 ERH852010:ERK852010 FBD852010:FBG852010 FKZ852010:FLC852010 FUV852010:FUY852010 GER852010:GEU852010 GON852010:GOQ852010 GYJ852010:GYM852010 HIF852010:HII852010 HSB852010:HSE852010 IBX852010:ICA852010 ILT852010:ILW852010 IVP852010:IVS852010 JFL852010:JFO852010 JPH852010:JPK852010 JZD852010:JZG852010 KIZ852010:KJC852010 KSV852010:KSY852010 LCR852010:LCU852010 LMN852010:LMQ852010 LWJ852010:LWM852010 MGF852010:MGI852010 MQB852010:MQE852010 MZX852010:NAA852010 NJT852010:NJW852010 NTP852010:NTS852010 ODL852010:ODO852010 ONH852010:ONK852010 OXD852010:OXG852010 PGZ852010:PHC852010 PQV852010:PQY852010 QAR852010:QAU852010 QKN852010:QKQ852010 QUJ852010:QUM852010 REF852010:REI852010 ROB852010:ROE852010 RXX852010:RYA852010 SHT852010:SHW852010 SRP852010:SRS852010 TBL852010:TBO852010 TLH852010:TLK852010 TVD852010:TVG852010 UEZ852010:UFC852010 UOV852010:UOY852010 UYR852010:UYU852010 VIN852010:VIQ852010 VSJ852010:VSM852010 WCF852010:WCI852010 WMB852010:WME852010 WVX852010:WWA852010 P917546:S917546 JL917546:JO917546 TH917546:TK917546 ADD917546:ADG917546 AMZ917546:ANC917546 AWV917546:AWY917546 BGR917546:BGU917546 BQN917546:BQQ917546 CAJ917546:CAM917546 CKF917546:CKI917546 CUB917546:CUE917546 DDX917546:DEA917546 DNT917546:DNW917546 DXP917546:DXS917546 EHL917546:EHO917546 ERH917546:ERK917546 FBD917546:FBG917546 FKZ917546:FLC917546 FUV917546:FUY917546 GER917546:GEU917546 GON917546:GOQ917546 GYJ917546:GYM917546 HIF917546:HII917546 HSB917546:HSE917546 IBX917546:ICA917546 ILT917546:ILW917546 IVP917546:IVS917546 JFL917546:JFO917546 JPH917546:JPK917546 JZD917546:JZG917546 KIZ917546:KJC917546 KSV917546:KSY917546 LCR917546:LCU917546 LMN917546:LMQ917546 LWJ917546:LWM917546 MGF917546:MGI917546 MQB917546:MQE917546 MZX917546:NAA917546 NJT917546:NJW917546 NTP917546:NTS917546 ODL917546:ODO917546 ONH917546:ONK917546 OXD917546:OXG917546 PGZ917546:PHC917546 PQV917546:PQY917546 QAR917546:QAU917546 QKN917546:QKQ917546 QUJ917546:QUM917546 REF917546:REI917546 ROB917546:ROE917546 RXX917546:RYA917546 SHT917546:SHW917546 SRP917546:SRS917546 TBL917546:TBO917546 TLH917546:TLK917546 TVD917546:TVG917546 UEZ917546:UFC917546 UOV917546:UOY917546 UYR917546:UYU917546 VIN917546:VIQ917546 VSJ917546:VSM917546 WCF917546:WCI917546 WMB917546:WME917546 WVX917546:WWA917546 P983082:S983082 JL983082:JO983082 TH983082:TK983082 ADD983082:ADG983082 AMZ983082:ANC983082 AWV983082:AWY983082 BGR983082:BGU983082 BQN983082:BQQ983082 CAJ983082:CAM983082 CKF983082:CKI983082 CUB983082:CUE983082 DDX983082:DEA983082 DNT983082:DNW983082 DXP983082:DXS983082 EHL983082:EHO983082 ERH983082:ERK983082 FBD983082:FBG983082 FKZ983082:FLC983082 FUV983082:FUY983082 GER983082:GEU983082 GON983082:GOQ983082 GYJ983082:GYM983082 HIF983082:HII983082 HSB983082:HSE983082 IBX983082:ICA983082 ILT983082:ILW983082 IVP983082:IVS983082 JFL983082:JFO983082 JPH983082:JPK983082 JZD983082:JZG983082 KIZ983082:KJC983082 KSV983082:KSY983082 LCR983082:LCU983082 LMN983082:LMQ983082 LWJ983082:LWM983082 MGF983082:MGI983082 MQB983082:MQE983082 MZX983082:NAA983082 NJT983082:NJW983082 NTP983082:NTS983082 ODL983082:ODO983082 ONH983082:ONK983082 OXD983082:OXG983082 PGZ983082:PHC983082 PQV983082:PQY983082 QAR983082:QAU983082 QKN983082:QKQ983082 QUJ983082:QUM983082 REF983082:REI983082 ROB983082:ROE983082 RXX983082:RYA983082 SHT983082:SHW983082 SRP983082:SRS983082 TBL983082:TBO983082 TLH983082:TLK983082 TVD983082:TVG983082 UEZ983082:UFC983082 UOV983082:UOY983082 UYR983082:UYU983082 VIN983082:VIQ983082 VSJ983082:VSM983082 WCF983082:WCI983082 WMB983082:WME983082 WVX983082:WWA983082 J33:AK37 JF33:KG37 TB33:UC37 ACX33:ADY37 AMT33:ANU37 AWP33:AXQ37 BGL33:BHM37 BQH33:BRI37 CAD33:CBE37 CJZ33:CLA37 CTV33:CUW37 DDR33:DES37 DNN33:DOO37 DXJ33:DYK37 EHF33:EIG37 ERB33:ESC37 FAX33:FBY37 FKT33:FLU37 FUP33:FVQ37 GEL33:GFM37 GOH33:GPI37 GYD33:GZE37 HHZ33:HJA37 HRV33:HSW37 IBR33:ICS37 ILN33:IMO37 IVJ33:IWK37 JFF33:JGG37 JPB33:JQC37 JYX33:JZY37 KIT33:KJU37 KSP33:KTQ37 LCL33:LDM37 LMH33:LNI37 LWD33:LXE37 MFZ33:MHA37 MPV33:MQW37 MZR33:NAS37 NJN33:NKO37 NTJ33:NUK37 ODF33:OEG37 ONB33:OOC37 OWX33:OXY37 PGT33:PHU37 PQP33:PRQ37 QAL33:QBM37 QKH33:QLI37 QUD33:QVE37 RDZ33:RFA37 RNV33:ROW37 RXR33:RYS37 SHN33:SIO37 SRJ33:SSK37 TBF33:TCG37 TLB33:TMC37 TUX33:TVY37 UET33:UFU37 UOP33:UPQ37 UYL33:UZM37 VIH33:VJI37 VSD33:VTE37 WBZ33:WDA37 WLV33:WMW37 WVR33:WWS37 J65567:AK65571 JF65567:KG65571 TB65567:UC65571 ACX65567:ADY65571 AMT65567:ANU65571 AWP65567:AXQ65571 BGL65567:BHM65571 BQH65567:BRI65571 CAD65567:CBE65571 CJZ65567:CLA65571 CTV65567:CUW65571 DDR65567:DES65571 DNN65567:DOO65571 DXJ65567:DYK65571 EHF65567:EIG65571 ERB65567:ESC65571 FAX65567:FBY65571 FKT65567:FLU65571 FUP65567:FVQ65571 GEL65567:GFM65571 GOH65567:GPI65571 GYD65567:GZE65571 HHZ65567:HJA65571 HRV65567:HSW65571 IBR65567:ICS65571 ILN65567:IMO65571 IVJ65567:IWK65571 JFF65567:JGG65571 JPB65567:JQC65571 JYX65567:JZY65571 KIT65567:KJU65571 KSP65567:KTQ65571 LCL65567:LDM65571 LMH65567:LNI65571 LWD65567:LXE65571 MFZ65567:MHA65571 MPV65567:MQW65571 MZR65567:NAS65571 NJN65567:NKO65571 NTJ65567:NUK65571 ODF65567:OEG65571 ONB65567:OOC65571 OWX65567:OXY65571 PGT65567:PHU65571 PQP65567:PRQ65571 QAL65567:QBM65571 QKH65567:QLI65571 QUD65567:QVE65571 RDZ65567:RFA65571 RNV65567:ROW65571 RXR65567:RYS65571 SHN65567:SIO65571 SRJ65567:SSK65571 TBF65567:TCG65571 TLB65567:TMC65571 TUX65567:TVY65571 UET65567:UFU65571 UOP65567:UPQ65571 UYL65567:UZM65571 VIH65567:VJI65571 VSD65567:VTE65571 WBZ65567:WDA65571 WLV65567:WMW65571 WVR65567:WWS65571 J131103:AK131107 JF131103:KG131107 TB131103:UC131107 ACX131103:ADY131107 AMT131103:ANU131107 AWP131103:AXQ131107 BGL131103:BHM131107 BQH131103:BRI131107 CAD131103:CBE131107 CJZ131103:CLA131107 CTV131103:CUW131107 DDR131103:DES131107 DNN131103:DOO131107 DXJ131103:DYK131107 EHF131103:EIG131107 ERB131103:ESC131107 FAX131103:FBY131107 FKT131103:FLU131107 FUP131103:FVQ131107 GEL131103:GFM131107 GOH131103:GPI131107 GYD131103:GZE131107 HHZ131103:HJA131107 HRV131103:HSW131107 IBR131103:ICS131107 ILN131103:IMO131107 IVJ131103:IWK131107 JFF131103:JGG131107 JPB131103:JQC131107 JYX131103:JZY131107 KIT131103:KJU131107 KSP131103:KTQ131107 LCL131103:LDM131107 LMH131103:LNI131107 LWD131103:LXE131107 MFZ131103:MHA131107 MPV131103:MQW131107 MZR131103:NAS131107 NJN131103:NKO131107 NTJ131103:NUK131107 ODF131103:OEG131107 ONB131103:OOC131107 OWX131103:OXY131107 PGT131103:PHU131107 PQP131103:PRQ131107 QAL131103:QBM131107 QKH131103:QLI131107 QUD131103:QVE131107 RDZ131103:RFA131107 RNV131103:ROW131107 RXR131103:RYS131107 SHN131103:SIO131107 SRJ131103:SSK131107 TBF131103:TCG131107 TLB131103:TMC131107 TUX131103:TVY131107 UET131103:UFU131107 UOP131103:UPQ131107 UYL131103:UZM131107 VIH131103:VJI131107 VSD131103:VTE131107 WBZ131103:WDA131107 WLV131103:WMW131107 WVR131103:WWS131107 J196639:AK196643 JF196639:KG196643 TB196639:UC196643 ACX196639:ADY196643 AMT196639:ANU196643 AWP196639:AXQ196643 BGL196639:BHM196643 BQH196639:BRI196643 CAD196639:CBE196643 CJZ196639:CLA196643 CTV196639:CUW196643 DDR196639:DES196643 DNN196639:DOO196643 DXJ196639:DYK196643 EHF196639:EIG196643 ERB196639:ESC196643 FAX196639:FBY196643 FKT196639:FLU196643 FUP196639:FVQ196643 GEL196639:GFM196643 GOH196639:GPI196643 GYD196639:GZE196643 HHZ196639:HJA196643 HRV196639:HSW196643 IBR196639:ICS196643 ILN196639:IMO196643 IVJ196639:IWK196643 JFF196639:JGG196643 JPB196639:JQC196643 JYX196639:JZY196643 KIT196639:KJU196643 KSP196639:KTQ196643 LCL196639:LDM196643 LMH196639:LNI196643 LWD196639:LXE196643 MFZ196639:MHA196643 MPV196639:MQW196643 MZR196639:NAS196643 NJN196639:NKO196643 NTJ196639:NUK196643 ODF196639:OEG196643 ONB196639:OOC196643 OWX196639:OXY196643 PGT196639:PHU196643 PQP196639:PRQ196643 QAL196639:QBM196643 QKH196639:QLI196643 QUD196639:QVE196643 RDZ196639:RFA196643 RNV196639:ROW196643 RXR196639:RYS196643 SHN196639:SIO196643 SRJ196639:SSK196643 TBF196639:TCG196643 TLB196639:TMC196643 TUX196639:TVY196643 UET196639:UFU196643 UOP196639:UPQ196643 UYL196639:UZM196643 VIH196639:VJI196643 VSD196639:VTE196643 WBZ196639:WDA196643 WLV196639:WMW196643 WVR196639:WWS196643 J262175:AK262179 JF262175:KG262179 TB262175:UC262179 ACX262175:ADY262179 AMT262175:ANU262179 AWP262175:AXQ262179 BGL262175:BHM262179 BQH262175:BRI262179 CAD262175:CBE262179 CJZ262175:CLA262179 CTV262175:CUW262179 DDR262175:DES262179 DNN262175:DOO262179 DXJ262175:DYK262179 EHF262175:EIG262179 ERB262175:ESC262179 FAX262175:FBY262179 FKT262175:FLU262179 FUP262175:FVQ262179 GEL262175:GFM262179 GOH262175:GPI262179 GYD262175:GZE262179 HHZ262175:HJA262179 HRV262175:HSW262179 IBR262175:ICS262179 ILN262175:IMO262179 IVJ262175:IWK262179 JFF262175:JGG262179 JPB262175:JQC262179 JYX262175:JZY262179 KIT262175:KJU262179 KSP262175:KTQ262179 LCL262175:LDM262179 LMH262175:LNI262179 LWD262175:LXE262179 MFZ262175:MHA262179 MPV262175:MQW262179 MZR262175:NAS262179 NJN262175:NKO262179 NTJ262175:NUK262179 ODF262175:OEG262179 ONB262175:OOC262179 OWX262175:OXY262179 PGT262175:PHU262179 PQP262175:PRQ262179 QAL262175:QBM262179 QKH262175:QLI262179 QUD262175:QVE262179 RDZ262175:RFA262179 RNV262175:ROW262179 RXR262175:RYS262179 SHN262175:SIO262179 SRJ262175:SSK262179 TBF262175:TCG262179 TLB262175:TMC262179 TUX262175:TVY262179 UET262175:UFU262179 UOP262175:UPQ262179 UYL262175:UZM262179 VIH262175:VJI262179 VSD262175:VTE262179 WBZ262175:WDA262179 WLV262175:WMW262179 WVR262175:WWS262179 J327711:AK327715 JF327711:KG327715 TB327711:UC327715 ACX327711:ADY327715 AMT327711:ANU327715 AWP327711:AXQ327715 BGL327711:BHM327715 BQH327711:BRI327715 CAD327711:CBE327715 CJZ327711:CLA327715 CTV327711:CUW327715 DDR327711:DES327715 DNN327711:DOO327715 DXJ327711:DYK327715 EHF327711:EIG327715 ERB327711:ESC327715 FAX327711:FBY327715 FKT327711:FLU327715 FUP327711:FVQ327715 GEL327711:GFM327715 GOH327711:GPI327715 GYD327711:GZE327715 HHZ327711:HJA327715 HRV327711:HSW327715 IBR327711:ICS327715 ILN327711:IMO327715 IVJ327711:IWK327715 JFF327711:JGG327715 JPB327711:JQC327715 JYX327711:JZY327715 KIT327711:KJU327715 KSP327711:KTQ327715 LCL327711:LDM327715 LMH327711:LNI327715 LWD327711:LXE327715 MFZ327711:MHA327715 MPV327711:MQW327715 MZR327711:NAS327715 NJN327711:NKO327715 NTJ327711:NUK327715 ODF327711:OEG327715 ONB327711:OOC327715 OWX327711:OXY327715 PGT327711:PHU327715 PQP327711:PRQ327715 QAL327711:QBM327715 QKH327711:QLI327715 QUD327711:QVE327715 RDZ327711:RFA327715 RNV327711:ROW327715 RXR327711:RYS327715 SHN327711:SIO327715 SRJ327711:SSK327715 TBF327711:TCG327715 TLB327711:TMC327715 TUX327711:TVY327715 UET327711:UFU327715 UOP327711:UPQ327715 UYL327711:UZM327715 VIH327711:VJI327715 VSD327711:VTE327715 WBZ327711:WDA327715 WLV327711:WMW327715 WVR327711:WWS327715 J393247:AK393251 JF393247:KG393251 TB393247:UC393251 ACX393247:ADY393251 AMT393247:ANU393251 AWP393247:AXQ393251 BGL393247:BHM393251 BQH393247:BRI393251 CAD393247:CBE393251 CJZ393247:CLA393251 CTV393247:CUW393251 DDR393247:DES393251 DNN393247:DOO393251 DXJ393247:DYK393251 EHF393247:EIG393251 ERB393247:ESC393251 FAX393247:FBY393251 FKT393247:FLU393251 FUP393247:FVQ393251 GEL393247:GFM393251 GOH393247:GPI393251 GYD393247:GZE393251 HHZ393247:HJA393251 HRV393247:HSW393251 IBR393247:ICS393251 ILN393247:IMO393251 IVJ393247:IWK393251 JFF393247:JGG393251 JPB393247:JQC393251 JYX393247:JZY393251 KIT393247:KJU393251 KSP393247:KTQ393251 LCL393247:LDM393251 LMH393247:LNI393251 LWD393247:LXE393251 MFZ393247:MHA393251 MPV393247:MQW393251 MZR393247:NAS393251 NJN393247:NKO393251 NTJ393247:NUK393251 ODF393247:OEG393251 ONB393247:OOC393251 OWX393247:OXY393251 PGT393247:PHU393251 PQP393247:PRQ393251 QAL393247:QBM393251 QKH393247:QLI393251 QUD393247:QVE393251 RDZ393247:RFA393251 RNV393247:ROW393251 RXR393247:RYS393251 SHN393247:SIO393251 SRJ393247:SSK393251 TBF393247:TCG393251 TLB393247:TMC393251 TUX393247:TVY393251 UET393247:UFU393251 UOP393247:UPQ393251 UYL393247:UZM393251 VIH393247:VJI393251 VSD393247:VTE393251 WBZ393247:WDA393251 WLV393247:WMW393251 WVR393247:WWS393251 J458783:AK458787 JF458783:KG458787 TB458783:UC458787 ACX458783:ADY458787 AMT458783:ANU458787 AWP458783:AXQ458787 BGL458783:BHM458787 BQH458783:BRI458787 CAD458783:CBE458787 CJZ458783:CLA458787 CTV458783:CUW458787 DDR458783:DES458787 DNN458783:DOO458787 DXJ458783:DYK458787 EHF458783:EIG458787 ERB458783:ESC458787 FAX458783:FBY458787 FKT458783:FLU458787 FUP458783:FVQ458787 GEL458783:GFM458787 GOH458783:GPI458787 GYD458783:GZE458787 HHZ458783:HJA458787 HRV458783:HSW458787 IBR458783:ICS458787 ILN458783:IMO458787 IVJ458783:IWK458787 JFF458783:JGG458787 JPB458783:JQC458787 JYX458783:JZY458787 KIT458783:KJU458787 KSP458783:KTQ458787 LCL458783:LDM458787 LMH458783:LNI458787 LWD458783:LXE458787 MFZ458783:MHA458787 MPV458783:MQW458787 MZR458783:NAS458787 NJN458783:NKO458787 NTJ458783:NUK458787 ODF458783:OEG458787 ONB458783:OOC458787 OWX458783:OXY458787 PGT458783:PHU458787 PQP458783:PRQ458787 QAL458783:QBM458787 QKH458783:QLI458787 QUD458783:QVE458787 RDZ458783:RFA458787 RNV458783:ROW458787 RXR458783:RYS458787 SHN458783:SIO458787 SRJ458783:SSK458787 TBF458783:TCG458787 TLB458783:TMC458787 TUX458783:TVY458787 UET458783:UFU458787 UOP458783:UPQ458787 UYL458783:UZM458787 VIH458783:VJI458787 VSD458783:VTE458787 WBZ458783:WDA458787 WLV458783:WMW458787 WVR458783:WWS458787 J524319:AK524323 JF524319:KG524323 TB524319:UC524323 ACX524319:ADY524323 AMT524319:ANU524323 AWP524319:AXQ524323 BGL524319:BHM524323 BQH524319:BRI524323 CAD524319:CBE524323 CJZ524319:CLA524323 CTV524319:CUW524323 DDR524319:DES524323 DNN524319:DOO524323 DXJ524319:DYK524323 EHF524319:EIG524323 ERB524319:ESC524323 FAX524319:FBY524323 FKT524319:FLU524323 FUP524319:FVQ524323 GEL524319:GFM524323 GOH524319:GPI524323 GYD524319:GZE524323 HHZ524319:HJA524323 HRV524319:HSW524323 IBR524319:ICS524323 ILN524319:IMO524323 IVJ524319:IWK524323 JFF524319:JGG524323 JPB524319:JQC524323 JYX524319:JZY524323 KIT524319:KJU524323 KSP524319:KTQ524323 LCL524319:LDM524323 LMH524319:LNI524323 LWD524319:LXE524323 MFZ524319:MHA524323 MPV524319:MQW524323 MZR524319:NAS524323 NJN524319:NKO524323 NTJ524319:NUK524323 ODF524319:OEG524323 ONB524319:OOC524323 OWX524319:OXY524323 PGT524319:PHU524323 PQP524319:PRQ524323 QAL524319:QBM524323 QKH524319:QLI524323 QUD524319:QVE524323 RDZ524319:RFA524323 RNV524319:ROW524323 RXR524319:RYS524323 SHN524319:SIO524323 SRJ524319:SSK524323 TBF524319:TCG524323 TLB524319:TMC524323 TUX524319:TVY524323 UET524319:UFU524323 UOP524319:UPQ524323 UYL524319:UZM524323 VIH524319:VJI524323 VSD524319:VTE524323 WBZ524319:WDA524323 WLV524319:WMW524323 WVR524319:WWS524323 J589855:AK589859 JF589855:KG589859 TB589855:UC589859 ACX589855:ADY589859 AMT589855:ANU589859 AWP589855:AXQ589859 BGL589855:BHM589859 BQH589855:BRI589859 CAD589855:CBE589859 CJZ589855:CLA589859 CTV589855:CUW589859 DDR589855:DES589859 DNN589855:DOO589859 DXJ589855:DYK589859 EHF589855:EIG589859 ERB589855:ESC589859 FAX589855:FBY589859 FKT589855:FLU589859 FUP589855:FVQ589859 GEL589855:GFM589859 GOH589855:GPI589859 GYD589855:GZE589859 HHZ589855:HJA589859 HRV589855:HSW589859 IBR589855:ICS589859 ILN589855:IMO589859 IVJ589855:IWK589859 JFF589855:JGG589859 JPB589855:JQC589859 JYX589855:JZY589859 KIT589855:KJU589859 KSP589855:KTQ589859 LCL589855:LDM589859 LMH589855:LNI589859 LWD589855:LXE589859 MFZ589855:MHA589859 MPV589855:MQW589859 MZR589855:NAS589859 NJN589855:NKO589859 NTJ589855:NUK589859 ODF589855:OEG589859 ONB589855:OOC589859 OWX589855:OXY589859 PGT589855:PHU589859 PQP589855:PRQ589859 QAL589855:QBM589859 QKH589855:QLI589859 QUD589855:QVE589859 RDZ589855:RFA589859 RNV589855:ROW589859 RXR589855:RYS589859 SHN589855:SIO589859 SRJ589855:SSK589859 TBF589855:TCG589859 TLB589855:TMC589859 TUX589855:TVY589859 UET589855:UFU589859 UOP589855:UPQ589859 UYL589855:UZM589859 VIH589855:VJI589859 VSD589855:VTE589859 WBZ589855:WDA589859 WLV589855:WMW589859 WVR589855:WWS589859 J655391:AK655395 JF655391:KG655395 TB655391:UC655395 ACX655391:ADY655395 AMT655391:ANU655395 AWP655391:AXQ655395 BGL655391:BHM655395 BQH655391:BRI655395 CAD655391:CBE655395 CJZ655391:CLA655395 CTV655391:CUW655395 DDR655391:DES655395 DNN655391:DOO655395 DXJ655391:DYK655395 EHF655391:EIG655395 ERB655391:ESC655395 FAX655391:FBY655395 FKT655391:FLU655395 FUP655391:FVQ655395 GEL655391:GFM655395 GOH655391:GPI655395 GYD655391:GZE655395 HHZ655391:HJA655395 HRV655391:HSW655395 IBR655391:ICS655395 ILN655391:IMO655395 IVJ655391:IWK655395 JFF655391:JGG655395 JPB655391:JQC655395 JYX655391:JZY655395 KIT655391:KJU655395 KSP655391:KTQ655395 LCL655391:LDM655395 LMH655391:LNI655395 LWD655391:LXE655395 MFZ655391:MHA655395 MPV655391:MQW655395 MZR655391:NAS655395 NJN655391:NKO655395 NTJ655391:NUK655395 ODF655391:OEG655395 ONB655391:OOC655395 OWX655391:OXY655395 PGT655391:PHU655395 PQP655391:PRQ655395 QAL655391:QBM655395 QKH655391:QLI655395 QUD655391:QVE655395 RDZ655391:RFA655395 RNV655391:ROW655395 RXR655391:RYS655395 SHN655391:SIO655395 SRJ655391:SSK655395 TBF655391:TCG655395 TLB655391:TMC655395 TUX655391:TVY655395 UET655391:UFU655395 UOP655391:UPQ655395 UYL655391:UZM655395 VIH655391:VJI655395 VSD655391:VTE655395 WBZ655391:WDA655395 WLV655391:WMW655395 WVR655391:WWS655395 J720927:AK720931 JF720927:KG720931 TB720927:UC720931 ACX720927:ADY720931 AMT720927:ANU720931 AWP720927:AXQ720931 BGL720927:BHM720931 BQH720927:BRI720931 CAD720927:CBE720931 CJZ720927:CLA720931 CTV720927:CUW720931 DDR720927:DES720931 DNN720927:DOO720931 DXJ720927:DYK720931 EHF720927:EIG720931 ERB720927:ESC720931 FAX720927:FBY720931 FKT720927:FLU720931 FUP720927:FVQ720931 GEL720927:GFM720931 GOH720927:GPI720931 GYD720927:GZE720931 HHZ720927:HJA720931 HRV720927:HSW720931 IBR720927:ICS720931 ILN720927:IMO720931 IVJ720927:IWK720931 JFF720927:JGG720931 JPB720927:JQC720931 JYX720927:JZY720931 KIT720927:KJU720931 KSP720927:KTQ720931 LCL720927:LDM720931 LMH720927:LNI720931 LWD720927:LXE720931 MFZ720927:MHA720931 MPV720927:MQW720931 MZR720927:NAS720931 NJN720927:NKO720931 NTJ720927:NUK720931 ODF720927:OEG720931 ONB720927:OOC720931 OWX720927:OXY720931 PGT720927:PHU720931 PQP720927:PRQ720931 QAL720927:QBM720931 QKH720927:QLI720931 QUD720927:QVE720931 RDZ720927:RFA720931 RNV720927:ROW720931 RXR720927:RYS720931 SHN720927:SIO720931 SRJ720927:SSK720931 TBF720927:TCG720931 TLB720927:TMC720931 TUX720927:TVY720931 UET720927:UFU720931 UOP720927:UPQ720931 UYL720927:UZM720931 VIH720927:VJI720931 VSD720927:VTE720931 WBZ720927:WDA720931 WLV720927:WMW720931 WVR720927:WWS720931 J786463:AK786467 JF786463:KG786467 TB786463:UC786467 ACX786463:ADY786467 AMT786463:ANU786467 AWP786463:AXQ786467 BGL786463:BHM786467 BQH786463:BRI786467 CAD786463:CBE786467 CJZ786463:CLA786467 CTV786463:CUW786467 DDR786463:DES786467 DNN786463:DOO786467 DXJ786463:DYK786467 EHF786463:EIG786467 ERB786463:ESC786467 FAX786463:FBY786467 FKT786463:FLU786467 FUP786463:FVQ786467 GEL786463:GFM786467 GOH786463:GPI786467 GYD786463:GZE786467 HHZ786463:HJA786467 HRV786463:HSW786467 IBR786463:ICS786467 ILN786463:IMO786467 IVJ786463:IWK786467 JFF786463:JGG786467 JPB786463:JQC786467 JYX786463:JZY786467 KIT786463:KJU786467 KSP786463:KTQ786467 LCL786463:LDM786467 LMH786463:LNI786467 LWD786463:LXE786467 MFZ786463:MHA786467 MPV786463:MQW786467 MZR786463:NAS786467 NJN786463:NKO786467 NTJ786463:NUK786467 ODF786463:OEG786467 ONB786463:OOC786467 OWX786463:OXY786467 PGT786463:PHU786467 PQP786463:PRQ786467 QAL786463:QBM786467 QKH786463:QLI786467 QUD786463:QVE786467 RDZ786463:RFA786467 RNV786463:ROW786467 RXR786463:RYS786467 SHN786463:SIO786467 SRJ786463:SSK786467 TBF786463:TCG786467 TLB786463:TMC786467 TUX786463:TVY786467 UET786463:UFU786467 UOP786463:UPQ786467 UYL786463:UZM786467 VIH786463:VJI786467 VSD786463:VTE786467 WBZ786463:WDA786467 WLV786463:WMW786467 WVR786463:WWS786467 J851999:AK852003 JF851999:KG852003 TB851999:UC852003 ACX851999:ADY852003 AMT851999:ANU852003 AWP851999:AXQ852003 BGL851999:BHM852003 BQH851999:BRI852003 CAD851999:CBE852003 CJZ851999:CLA852003 CTV851999:CUW852003 DDR851999:DES852003 DNN851999:DOO852003 DXJ851999:DYK852003 EHF851999:EIG852003 ERB851999:ESC852003 FAX851999:FBY852003 FKT851999:FLU852003 FUP851999:FVQ852003 GEL851999:GFM852003 GOH851999:GPI852003 GYD851999:GZE852003 HHZ851999:HJA852003 HRV851999:HSW852003 IBR851999:ICS852003 ILN851999:IMO852003 IVJ851999:IWK852003 JFF851999:JGG852003 JPB851999:JQC852003 JYX851999:JZY852003 KIT851999:KJU852003 KSP851999:KTQ852003 LCL851999:LDM852003 LMH851999:LNI852003 LWD851999:LXE852003 MFZ851999:MHA852003 MPV851999:MQW852003 MZR851999:NAS852003 NJN851999:NKO852003 NTJ851999:NUK852003 ODF851999:OEG852003 ONB851999:OOC852003 OWX851999:OXY852003 PGT851999:PHU852003 PQP851999:PRQ852003 QAL851999:QBM852003 QKH851999:QLI852003 QUD851999:QVE852003 RDZ851999:RFA852003 RNV851999:ROW852003 RXR851999:RYS852003 SHN851999:SIO852003 SRJ851999:SSK852003 TBF851999:TCG852003 TLB851999:TMC852003 TUX851999:TVY852003 UET851999:UFU852003 UOP851999:UPQ852003 UYL851999:UZM852003 VIH851999:VJI852003 VSD851999:VTE852003 WBZ851999:WDA852003 WLV851999:WMW852003 WVR851999:WWS852003 J917535:AK917539 JF917535:KG917539 TB917535:UC917539 ACX917535:ADY917539 AMT917535:ANU917539 AWP917535:AXQ917539 BGL917535:BHM917539 BQH917535:BRI917539 CAD917535:CBE917539 CJZ917535:CLA917539 CTV917535:CUW917539 DDR917535:DES917539 DNN917535:DOO917539 DXJ917535:DYK917539 EHF917535:EIG917539 ERB917535:ESC917539 FAX917535:FBY917539 FKT917535:FLU917539 FUP917535:FVQ917539 GEL917535:GFM917539 GOH917535:GPI917539 GYD917535:GZE917539 HHZ917535:HJA917539 HRV917535:HSW917539 IBR917535:ICS917539 ILN917535:IMO917539 IVJ917535:IWK917539 JFF917535:JGG917539 JPB917535:JQC917539 JYX917535:JZY917539 KIT917535:KJU917539 KSP917535:KTQ917539 LCL917535:LDM917539 LMH917535:LNI917539 LWD917535:LXE917539 MFZ917535:MHA917539 MPV917535:MQW917539 MZR917535:NAS917539 NJN917535:NKO917539 NTJ917535:NUK917539 ODF917535:OEG917539 ONB917535:OOC917539 OWX917535:OXY917539 PGT917535:PHU917539 PQP917535:PRQ917539 QAL917535:QBM917539 QKH917535:QLI917539 QUD917535:QVE917539 RDZ917535:RFA917539 RNV917535:ROW917539 RXR917535:RYS917539 SHN917535:SIO917539 SRJ917535:SSK917539 TBF917535:TCG917539 TLB917535:TMC917539 TUX917535:TVY917539 UET917535:UFU917539 UOP917535:UPQ917539 UYL917535:UZM917539 VIH917535:VJI917539 VSD917535:VTE917539 WBZ917535:WDA917539 WLV917535:WMW917539 WVR917535:WWS917539 J983071:AK983075 JF983071:KG983075 TB983071:UC983075 ACX983071:ADY983075 AMT983071:ANU983075 AWP983071:AXQ983075 BGL983071:BHM983075 BQH983071:BRI983075 CAD983071:CBE983075 CJZ983071:CLA983075 CTV983071:CUW983075 DDR983071:DES983075 DNN983071:DOO983075 DXJ983071:DYK983075 EHF983071:EIG983075 ERB983071:ESC983075 FAX983071:FBY983075 FKT983071:FLU983075 FUP983071:FVQ983075 GEL983071:GFM983075 GOH983071:GPI983075 GYD983071:GZE983075 HHZ983071:HJA983075 HRV983071:HSW983075 IBR983071:ICS983075 ILN983071:IMO983075 IVJ983071:IWK983075 JFF983071:JGG983075 JPB983071:JQC983075 JYX983071:JZY983075 KIT983071:KJU983075 KSP983071:KTQ983075 LCL983071:LDM983075 LMH983071:LNI983075 LWD983071:LXE983075 MFZ983071:MHA983075 MPV983071:MQW983075 MZR983071:NAS983075 NJN983071:NKO983075 NTJ983071:NUK983075 ODF983071:OEG983075 ONB983071:OOC983075 OWX983071:OXY983075 PGT983071:PHU983075 PQP983071:PRQ983075 QAL983071:QBM983075 QKH983071:QLI983075 QUD983071:QVE983075 RDZ983071:RFA983075 RNV983071:ROW983075 RXR983071:RYS983075 SHN983071:SIO983075 SRJ983071:SSK983075 TBF983071:TCG983075 TLB983071:TMC983075 TUX983071:TVY983075 UET983071:UFU983075 UOP983071:UPQ983075 UYL983071:UZM983075 VIH983071:VJI983075 VSD983071:VTE983075 WBZ983071:WDA983075 WLV983071:WMW983075 WVR983071:WWS983075 J27:AK30 JF27:KG30 TB27:UC30 ACX27:ADY30 AMT27:ANU30 AWP27:AXQ30 BGL27:BHM30 BQH27:BRI30 CAD27:CBE30 CJZ27:CLA30 CTV27:CUW30 DDR27:DES30 DNN27:DOO30 DXJ27:DYK30 EHF27:EIG30 ERB27:ESC30 FAX27:FBY30 FKT27:FLU30 FUP27:FVQ30 GEL27:GFM30 GOH27:GPI30 GYD27:GZE30 HHZ27:HJA30 HRV27:HSW30 IBR27:ICS30 ILN27:IMO30 IVJ27:IWK30 JFF27:JGG30 JPB27:JQC30 JYX27:JZY30 KIT27:KJU30 KSP27:KTQ30 LCL27:LDM30 LMH27:LNI30 LWD27:LXE30 MFZ27:MHA30 MPV27:MQW30 MZR27:NAS30 NJN27:NKO30 NTJ27:NUK30 ODF27:OEG30 ONB27:OOC30 OWX27:OXY30 PGT27:PHU30 PQP27:PRQ30 QAL27:QBM30 QKH27:QLI30 QUD27:QVE30 RDZ27:RFA30 RNV27:ROW30 RXR27:RYS30 SHN27:SIO30 SRJ27:SSK30 TBF27:TCG30 TLB27:TMC30 TUX27:TVY30 UET27:UFU30 UOP27:UPQ30 UYL27:UZM30 VIH27:VJI30 VSD27:VTE30 WBZ27:WDA30 WLV27:WMW30 WVR27:WWS30 J65561:AK65564 JF65561:KG65564 TB65561:UC65564 ACX65561:ADY65564 AMT65561:ANU65564 AWP65561:AXQ65564 BGL65561:BHM65564 BQH65561:BRI65564 CAD65561:CBE65564 CJZ65561:CLA65564 CTV65561:CUW65564 DDR65561:DES65564 DNN65561:DOO65564 DXJ65561:DYK65564 EHF65561:EIG65564 ERB65561:ESC65564 FAX65561:FBY65564 FKT65561:FLU65564 FUP65561:FVQ65564 GEL65561:GFM65564 GOH65561:GPI65564 GYD65561:GZE65564 HHZ65561:HJA65564 HRV65561:HSW65564 IBR65561:ICS65564 ILN65561:IMO65564 IVJ65561:IWK65564 JFF65561:JGG65564 JPB65561:JQC65564 JYX65561:JZY65564 KIT65561:KJU65564 KSP65561:KTQ65564 LCL65561:LDM65564 LMH65561:LNI65564 LWD65561:LXE65564 MFZ65561:MHA65564 MPV65561:MQW65564 MZR65561:NAS65564 NJN65561:NKO65564 NTJ65561:NUK65564 ODF65561:OEG65564 ONB65561:OOC65564 OWX65561:OXY65564 PGT65561:PHU65564 PQP65561:PRQ65564 QAL65561:QBM65564 QKH65561:QLI65564 QUD65561:QVE65564 RDZ65561:RFA65564 RNV65561:ROW65564 RXR65561:RYS65564 SHN65561:SIO65564 SRJ65561:SSK65564 TBF65561:TCG65564 TLB65561:TMC65564 TUX65561:TVY65564 UET65561:UFU65564 UOP65561:UPQ65564 UYL65561:UZM65564 VIH65561:VJI65564 VSD65561:VTE65564 WBZ65561:WDA65564 WLV65561:WMW65564 WVR65561:WWS65564 J131097:AK131100 JF131097:KG131100 TB131097:UC131100 ACX131097:ADY131100 AMT131097:ANU131100 AWP131097:AXQ131100 BGL131097:BHM131100 BQH131097:BRI131100 CAD131097:CBE131100 CJZ131097:CLA131100 CTV131097:CUW131100 DDR131097:DES131100 DNN131097:DOO131100 DXJ131097:DYK131100 EHF131097:EIG131100 ERB131097:ESC131100 FAX131097:FBY131100 FKT131097:FLU131100 FUP131097:FVQ131100 GEL131097:GFM131100 GOH131097:GPI131100 GYD131097:GZE131100 HHZ131097:HJA131100 HRV131097:HSW131100 IBR131097:ICS131100 ILN131097:IMO131100 IVJ131097:IWK131100 JFF131097:JGG131100 JPB131097:JQC131100 JYX131097:JZY131100 KIT131097:KJU131100 KSP131097:KTQ131100 LCL131097:LDM131100 LMH131097:LNI131100 LWD131097:LXE131100 MFZ131097:MHA131100 MPV131097:MQW131100 MZR131097:NAS131100 NJN131097:NKO131100 NTJ131097:NUK131100 ODF131097:OEG131100 ONB131097:OOC131100 OWX131097:OXY131100 PGT131097:PHU131100 PQP131097:PRQ131100 QAL131097:QBM131100 QKH131097:QLI131100 QUD131097:QVE131100 RDZ131097:RFA131100 RNV131097:ROW131100 RXR131097:RYS131100 SHN131097:SIO131100 SRJ131097:SSK131100 TBF131097:TCG131100 TLB131097:TMC131100 TUX131097:TVY131100 UET131097:UFU131100 UOP131097:UPQ131100 UYL131097:UZM131100 VIH131097:VJI131100 VSD131097:VTE131100 WBZ131097:WDA131100 WLV131097:WMW131100 WVR131097:WWS131100 J196633:AK196636 JF196633:KG196636 TB196633:UC196636 ACX196633:ADY196636 AMT196633:ANU196636 AWP196633:AXQ196636 BGL196633:BHM196636 BQH196633:BRI196636 CAD196633:CBE196636 CJZ196633:CLA196636 CTV196633:CUW196636 DDR196633:DES196636 DNN196633:DOO196636 DXJ196633:DYK196636 EHF196633:EIG196636 ERB196633:ESC196636 FAX196633:FBY196636 FKT196633:FLU196636 FUP196633:FVQ196636 GEL196633:GFM196636 GOH196633:GPI196636 GYD196633:GZE196636 HHZ196633:HJA196636 HRV196633:HSW196636 IBR196633:ICS196636 ILN196633:IMO196636 IVJ196633:IWK196636 JFF196633:JGG196636 JPB196633:JQC196636 JYX196633:JZY196636 KIT196633:KJU196636 KSP196633:KTQ196636 LCL196633:LDM196636 LMH196633:LNI196636 LWD196633:LXE196636 MFZ196633:MHA196636 MPV196633:MQW196636 MZR196633:NAS196636 NJN196633:NKO196636 NTJ196633:NUK196636 ODF196633:OEG196636 ONB196633:OOC196636 OWX196633:OXY196636 PGT196633:PHU196636 PQP196633:PRQ196636 QAL196633:QBM196636 QKH196633:QLI196636 QUD196633:QVE196636 RDZ196633:RFA196636 RNV196633:ROW196636 RXR196633:RYS196636 SHN196633:SIO196636 SRJ196633:SSK196636 TBF196633:TCG196636 TLB196633:TMC196636 TUX196633:TVY196636 UET196633:UFU196636 UOP196633:UPQ196636 UYL196633:UZM196636 VIH196633:VJI196636 VSD196633:VTE196636 WBZ196633:WDA196636 WLV196633:WMW196636 WVR196633:WWS196636 J262169:AK262172 JF262169:KG262172 TB262169:UC262172 ACX262169:ADY262172 AMT262169:ANU262172 AWP262169:AXQ262172 BGL262169:BHM262172 BQH262169:BRI262172 CAD262169:CBE262172 CJZ262169:CLA262172 CTV262169:CUW262172 DDR262169:DES262172 DNN262169:DOO262172 DXJ262169:DYK262172 EHF262169:EIG262172 ERB262169:ESC262172 FAX262169:FBY262172 FKT262169:FLU262172 FUP262169:FVQ262172 GEL262169:GFM262172 GOH262169:GPI262172 GYD262169:GZE262172 HHZ262169:HJA262172 HRV262169:HSW262172 IBR262169:ICS262172 ILN262169:IMO262172 IVJ262169:IWK262172 JFF262169:JGG262172 JPB262169:JQC262172 JYX262169:JZY262172 KIT262169:KJU262172 KSP262169:KTQ262172 LCL262169:LDM262172 LMH262169:LNI262172 LWD262169:LXE262172 MFZ262169:MHA262172 MPV262169:MQW262172 MZR262169:NAS262172 NJN262169:NKO262172 NTJ262169:NUK262172 ODF262169:OEG262172 ONB262169:OOC262172 OWX262169:OXY262172 PGT262169:PHU262172 PQP262169:PRQ262172 QAL262169:QBM262172 QKH262169:QLI262172 QUD262169:QVE262172 RDZ262169:RFA262172 RNV262169:ROW262172 RXR262169:RYS262172 SHN262169:SIO262172 SRJ262169:SSK262172 TBF262169:TCG262172 TLB262169:TMC262172 TUX262169:TVY262172 UET262169:UFU262172 UOP262169:UPQ262172 UYL262169:UZM262172 VIH262169:VJI262172 VSD262169:VTE262172 WBZ262169:WDA262172 WLV262169:WMW262172 WVR262169:WWS262172 J327705:AK327708 JF327705:KG327708 TB327705:UC327708 ACX327705:ADY327708 AMT327705:ANU327708 AWP327705:AXQ327708 BGL327705:BHM327708 BQH327705:BRI327708 CAD327705:CBE327708 CJZ327705:CLA327708 CTV327705:CUW327708 DDR327705:DES327708 DNN327705:DOO327708 DXJ327705:DYK327708 EHF327705:EIG327708 ERB327705:ESC327708 FAX327705:FBY327708 FKT327705:FLU327708 FUP327705:FVQ327708 GEL327705:GFM327708 GOH327705:GPI327708 GYD327705:GZE327708 HHZ327705:HJA327708 HRV327705:HSW327708 IBR327705:ICS327708 ILN327705:IMO327708 IVJ327705:IWK327708 JFF327705:JGG327708 JPB327705:JQC327708 JYX327705:JZY327708 KIT327705:KJU327708 KSP327705:KTQ327708 LCL327705:LDM327708 LMH327705:LNI327708 LWD327705:LXE327708 MFZ327705:MHA327708 MPV327705:MQW327708 MZR327705:NAS327708 NJN327705:NKO327708 NTJ327705:NUK327708 ODF327705:OEG327708 ONB327705:OOC327708 OWX327705:OXY327708 PGT327705:PHU327708 PQP327705:PRQ327708 QAL327705:QBM327708 QKH327705:QLI327708 QUD327705:QVE327708 RDZ327705:RFA327708 RNV327705:ROW327708 RXR327705:RYS327708 SHN327705:SIO327708 SRJ327705:SSK327708 TBF327705:TCG327708 TLB327705:TMC327708 TUX327705:TVY327708 UET327705:UFU327708 UOP327705:UPQ327708 UYL327705:UZM327708 VIH327705:VJI327708 VSD327705:VTE327708 WBZ327705:WDA327708 WLV327705:WMW327708 WVR327705:WWS327708 J393241:AK393244 JF393241:KG393244 TB393241:UC393244 ACX393241:ADY393244 AMT393241:ANU393244 AWP393241:AXQ393244 BGL393241:BHM393244 BQH393241:BRI393244 CAD393241:CBE393244 CJZ393241:CLA393244 CTV393241:CUW393244 DDR393241:DES393244 DNN393241:DOO393244 DXJ393241:DYK393244 EHF393241:EIG393244 ERB393241:ESC393244 FAX393241:FBY393244 FKT393241:FLU393244 FUP393241:FVQ393244 GEL393241:GFM393244 GOH393241:GPI393244 GYD393241:GZE393244 HHZ393241:HJA393244 HRV393241:HSW393244 IBR393241:ICS393244 ILN393241:IMO393244 IVJ393241:IWK393244 JFF393241:JGG393244 JPB393241:JQC393244 JYX393241:JZY393244 KIT393241:KJU393244 KSP393241:KTQ393244 LCL393241:LDM393244 LMH393241:LNI393244 LWD393241:LXE393244 MFZ393241:MHA393244 MPV393241:MQW393244 MZR393241:NAS393244 NJN393241:NKO393244 NTJ393241:NUK393244 ODF393241:OEG393244 ONB393241:OOC393244 OWX393241:OXY393244 PGT393241:PHU393244 PQP393241:PRQ393244 QAL393241:QBM393244 QKH393241:QLI393244 QUD393241:QVE393244 RDZ393241:RFA393244 RNV393241:ROW393244 RXR393241:RYS393244 SHN393241:SIO393244 SRJ393241:SSK393244 TBF393241:TCG393244 TLB393241:TMC393244 TUX393241:TVY393244 UET393241:UFU393244 UOP393241:UPQ393244 UYL393241:UZM393244 VIH393241:VJI393244 VSD393241:VTE393244 WBZ393241:WDA393244 WLV393241:WMW393244 WVR393241:WWS393244 J458777:AK458780 JF458777:KG458780 TB458777:UC458780 ACX458777:ADY458780 AMT458777:ANU458780 AWP458777:AXQ458780 BGL458777:BHM458780 BQH458777:BRI458780 CAD458777:CBE458780 CJZ458777:CLA458780 CTV458777:CUW458780 DDR458777:DES458780 DNN458777:DOO458780 DXJ458777:DYK458780 EHF458777:EIG458780 ERB458777:ESC458780 FAX458777:FBY458780 FKT458777:FLU458780 FUP458777:FVQ458780 GEL458777:GFM458780 GOH458777:GPI458780 GYD458777:GZE458780 HHZ458777:HJA458780 HRV458777:HSW458780 IBR458777:ICS458780 ILN458777:IMO458780 IVJ458777:IWK458780 JFF458777:JGG458780 JPB458777:JQC458780 JYX458777:JZY458780 KIT458777:KJU458780 KSP458777:KTQ458780 LCL458777:LDM458780 LMH458777:LNI458780 LWD458777:LXE458780 MFZ458777:MHA458780 MPV458777:MQW458780 MZR458777:NAS458780 NJN458777:NKO458780 NTJ458777:NUK458780 ODF458777:OEG458780 ONB458777:OOC458780 OWX458777:OXY458780 PGT458777:PHU458780 PQP458777:PRQ458780 QAL458777:QBM458780 QKH458777:QLI458780 QUD458777:QVE458780 RDZ458777:RFA458780 RNV458777:ROW458780 RXR458777:RYS458780 SHN458777:SIO458780 SRJ458777:SSK458780 TBF458777:TCG458780 TLB458777:TMC458780 TUX458777:TVY458780 UET458777:UFU458780 UOP458777:UPQ458780 UYL458777:UZM458780 VIH458777:VJI458780 VSD458777:VTE458780 WBZ458777:WDA458780 WLV458777:WMW458780 WVR458777:WWS458780 J524313:AK524316 JF524313:KG524316 TB524313:UC524316 ACX524313:ADY524316 AMT524313:ANU524316 AWP524313:AXQ524316 BGL524313:BHM524316 BQH524313:BRI524316 CAD524313:CBE524316 CJZ524313:CLA524316 CTV524313:CUW524316 DDR524313:DES524316 DNN524313:DOO524316 DXJ524313:DYK524316 EHF524313:EIG524316 ERB524313:ESC524316 FAX524313:FBY524316 FKT524313:FLU524316 FUP524313:FVQ524316 GEL524313:GFM524316 GOH524313:GPI524316 GYD524313:GZE524316 HHZ524313:HJA524316 HRV524313:HSW524316 IBR524313:ICS524316 ILN524313:IMO524316 IVJ524313:IWK524316 JFF524313:JGG524316 JPB524313:JQC524316 JYX524313:JZY524316 KIT524313:KJU524316 KSP524313:KTQ524316 LCL524313:LDM524316 LMH524313:LNI524316 LWD524313:LXE524316 MFZ524313:MHA524316 MPV524313:MQW524316 MZR524313:NAS524316 NJN524313:NKO524316 NTJ524313:NUK524316 ODF524313:OEG524316 ONB524313:OOC524316 OWX524313:OXY524316 PGT524313:PHU524316 PQP524313:PRQ524316 QAL524313:QBM524316 QKH524313:QLI524316 QUD524313:QVE524316 RDZ524313:RFA524316 RNV524313:ROW524316 RXR524313:RYS524316 SHN524313:SIO524316 SRJ524313:SSK524316 TBF524313:TCG524316 TLB524313:TMC524316 TUX524313:TVY524316 UET524313:UFU524316 UOP524313:UPQ524316 UYL524313:UZM524316 VIH524313:VJI524316 VSD524313:VTE524316 WBZ524313:WDA524316 WLV524313:WMW524316 WVR524313:WWS524316 J589849:AK589852 JF589849:KG589852 TB589849:UC589852 ACX589849:ADY589852 AMT589849:ANU589852 AWP589849:AXQ589852 BGL589849:BHM589852 BQH589849:BRI589852 CAD589849:CBE589852 CJZ589849:CLA589852 CTV589849:CUW589852 DDR589849:DES589852 DNN589849:DOO589852 DXJ589849:DYK589852 EHF589849:EIG589852 ERB589849:ESC589852 FAX589849:FBY589852 FKT589849:FLU589852 FUP589849:FVQ589852 GEL589849:GFM589852 GOH589849:GPI589852 GYD589849:GZE589852 HHZ589849:HJA589852 HRV589849:HSW589852 IBR589849:ICS589852 ILN589849:IMO589852 IVJ589849:IWK589852 JFF589849:JGG589852 JPB589849:JQC589852 JYX589849:JZY589852 KIT589849:KJU589852 KSP589849:KTQ589852 LCL589849:LDM589852 LMH589849:LNI589852 LWD589849:LXE589852 MFZ589849:MHA589852 MPV589849:MQW589852 MZR589849:NAS589852 NJN589849:NKO589852 NTJ589849:NUK589852 ODF589849:OEG589852 ONB589849:OOC589852 OWX589849:OXY589852 PGT589849:PHU589852 PQP589849:PRQ589852 QAL589849:QBM589852 QKH589849:QLI589852 QUD589849:QVE589852 RDZ589849:RFA589852 RNV589849:ROW589852 RXR589849:RYS589852 SHN589849:SIO589852 SRJ589849:SSK589852 TBF589849:TCG589852 TLB589849:TMC589852 TUX589849:TVY589852 UET589849:UFU589852 UOP589849:UPQ589852 UYL589849:UZM589852 VIH589849:VJI589852 VSD589849:VTE589852 WBZ589849:WDA589852 WLV589849:WMW589852 WVR589849:WWS589852 J655385:AK655388 JF655385:KG655388 TB655385:UC655388 ACX655385:ADY655388 AMT655385:ANU655388 AWP655385:AXQ655388 BGL655385:BHM655388 BQH655385:BRI655388 CAD655385:CBE655388 CJZ655385:CLA655388 CTV655385:CUW655388 DDR655385:DES655388 DNN655385:DOO655388 DXJ655385:DYK655388 EHF655385:EIG655388 ERB655385:ESC655388 FAX655385:FBY655388 FKT655385:FLU655388 FUP655385:FVQ655388 GEL655385:GFM655388 GOH655385:GPI655388 GYD655385:GZE655388 HHZ655385:HJA655388 HRV655385:HSW655388 IBR655385:ICS655388 ILN655385:IMO655388 IVJ655385:IWK655388 JFF655385:JGG655388 JPB655385:JQC655388 JYX655385:JZY655388 KIT655385:KJU655388 KSP655385:KTQ655388 LCL655385:LDM655388 LMH655385:LNI655388 LWD655385:LXE655388 MFZ655385:MHA655388 MPV655385:MQW655388 MZR655385:NAS655388 NJN655385:NKO655388 NTJ655385:NUK655388 ODF655385:OEG655388 ONB655385:OOC655388 OWX655385:OXY655388 PGT655385:PHU655388 PQP655385:PRQ655388 QAL655385:QBM655388 QKH655385:QLI655388 QUD655385:QVE655388 RDZ655385:RFA655388 RNV655385:ROW655388 RXR655385:RYS655388 SHN655385:SIO655388 SRJ655385:SSK655388 TBF655385:TCG655388 TLB655385:TMC655388 TUX655385:TVY655388 UET655385:UFU655388 UOP655385:UPQ655388 UYL655385:UZM655388 VIH655385:VJI655388 VSD655385:VTE655388 WBZ655385:WDA655388 WLV655385:WMW655388 WVR655385:WWS655388 J720921:AK720924 JF720921:KG720924 TB720921:UC720924 ACX720921:ADY720924 AMT720921:ANU720924 AWP720921:AXQ720924 BGL720921:BHM720924 BQH720921:BRI720924 CAD720921:CBE720924 CJZ720921:CLA720924 CTV720921:CUW720924 DDR720921:DES720924 DNN720921:DOO720924 DXJ720921:DYK720924 EHF720921:EIG720924 ERB720921:ESC720924 FAX720921:FBY720924 FKT720921:FLU720924 FUP720921:FVQ720924 GEL720921:GFM720924 GOH720921:GPI720924 GYD720921:GZE720924 HHZ720921:HJA720924 HRV720921:HSW720924 IBR720921:ICS720924 ILN720921:IMO720924 IVJ720921:IWK720924 JFF720921:JGG720924 JPB720921:JQC720924 JYX720921:JZY720924 KIT720921:KJU720924 KSP720921:KTQ720924 LCL720921:LDM720924 LMH720921:LNI720924 LWD720921:LXE720924 MFZ720921:MHA720924 MPV720921:MQW720924 MZR720921:NAS720924 NJN720921:NKO720924 NTJ720921:NUK720924 ODF720921:OEG720924 ONB720921:OOC720924 OWX720921:OXY720924 PGT720921:PHU720924 PQP720921:PRQ720924 QAL720921:QBM720924 QKH720921:QLI720924 QUD720921:QVE720924 RDZ720921:RFA720924 RNV720921:ROW720924 RXR720921:RYS720924 SHN720921:SIO720924 SRJ720921:SSK720924 TBF720921:TCG720924 TLB720921:TMC720924 TUX720921:TVY720924 UET720921:UFU720924 UOP720921:UPQ720924 UYL720921:UZM720924 VIH720921:VJI720924 VSD720921:VTE720924 WBZ720921:WDA720924 WLV720921:WMW720924 WVR720921:WWS720924 J786457:AK786460 JF786457:KG786460 TB786457:UC786460 ACX786457:ADY786460 AMT786457:ANU786460 AWP786457:AXQ786460 BGL786457:BHM786460 BQH786457:BRI786460 CAD786457:CBE786460 CJZ786457:CLA786460 CTV786457:CUW786460 DDR786457:DES786460 DNN786457:DOO786460 DXJ786457:DYK786460 EHF786457:EIG786460 ERB786457:ESC786460 FAX786457:FBY786460 FKT786457:FLU786460 FUP786457:FVQ786460 GEL786457:GFM786460 GOH786457:GPI786460 GYD786457:GZE786460 HHZ786457:HJA786460 HRV786457:HSW786460 IBR786457:ICS786460 ILN786457:IMO786460 IVJ786457:IWK786460 JFF786457:JGG786460 JPB786457:JQC786460 JYX786457:JZY786460 KIT786457:KJU786460 KSP786457:KTQ786460 LCL786457:LDM786460 LMH786457:LNI786460 LWD786457:LXE786460 MFZ786457:MHA786460 MPV786457:MQW786460 MZR786457:NAS786460 NJN786457:NKO786460 NTJ786457:NUK786460 ODF786457:OEG786460 ONB786457:OOC786460 OWX786457:OXY786460 PGT786457:PHU786460 PQP786457:PRQ786460 QAL786457:QBM786460 QKH786457:QLI786460 QUD786457:QVE786460 RDZ786457:RFA786460 RNV786457:ROW786460 RXR786457:RYS786460 SHN786457:SIO786460 SRJ786457:SSK786460 TBF786457:TCG786460 TLB786457:TMC786460 TUX786457:TVY786460 UET786457:UFU786460 UOP786457:UPQ786460 UYL786457:UZM786460 VIH786457:VJI786460 VSD786457:VTE786460 WBZ786457:WDA786460 WLV786457:WMW786460 WVR786457:WWS786460 J851993:AK851996 JF851993:KG851996 TB851993:UC851996 ACX851993:ADY851996 AMT851993:ANU851996 AWP851993:AXQ851996 BGL851993:BHM851996 BQH851993:BRI851996 CAD851993:CBE851996 CJZ851993:CLA851996 CTV851993:CUW851996 DDR851993:DES851996 DNN851993:DOO851996 DXJ851993:DYK851996 EHF851993:EIG851996 ERB851993:ESC851996 FAX851993:FBY851996 FKT851993:FLU851996 FUP851993:FVQ851996 GEL851993:GFM851996 GOH851993:GPI851996 GYD851993:GZE851996 HHZ851993:HJA851996 HRV851993:HSW851996 IBR851993:ICS851996 ILN851993:IMO851996 IVJ851993:IWK851996 JFF851993:JGG851996 JPB851993:JQC851996 JYX851993:JZY851996 KIT851993:KJU851996 KSP851993:KTQ851996 LCL851993:LDM851996 LMH851993:LNI851996 LWD851993:LXE851996 MFZ851993:MHA851996 MPV851993:MQW851996 MZR851993:NAS851996 NJN851993:NKO851996 NTJ851993:NUK851996 ODF851993:OEG851996 ONB851993:OOC851996 OWX851993:OXY851996 PGT851993:PHU851996 PQP851993:PRQ851996 QAL851993:QBM851996 QKH851993:QLI851996 QUD851993:QVE851996 RDZ851993:RFA851996 RNV851993:ROW851996 RXR851993:RYS851996 SHN851993:SIO851996 SRJ851993:SSK851996 TBF851993:TCG851996 TLB851993:TMC851996 TUX851993:TVY851996 UET851993:UFU851996 UOP851993:UPQ851996 UYL851993:UZM851996 VIH851993:VJI851996 VSD851993:VTE851996 WBZ851993:WDA851996 WLV851993:WMW851996 WVR851993:WWS851996 J917529:AK917532 JF917529:KG917532 TB917529:UC917532 ACX917529:ADY917532 AMT917529:ANU917532 AWP917529:AXQ917532 BGL917529:BHM917532 BQH917529:BRI917532 CAD917529:CBE917532 CJZ917529:CLA917532 CTV917529:CUW917532 DDR917529:DES917532 DNN917529:DOO917532 DXJ917529:DYK917532 EHF917529:EIG917532 ERB917529:ESC917532 FAX917529:FBY917532 FKT917529:FLU917532 FUP917529:FVQ917532 GEL917529:GFM917532 GOH917529:GPI917532 GYD917529:GZE917532 HHZ917529:HJA917532 HRV917529:HSW917532 IBR917529:ICS917532 ILN917529:IMO917532 IVJ917529:IWK917532 JFF917529:JGG917532 JPB917529:JQC917532 JYX917529:JZY917532 KIT917529:KJU917532 KSP917529:KTQ917532 LCL917529:LDM917532 LMH917529:LNI917532 LWD917529:LXE917532 MFZ917529:MHA917532 MPV917529:MQW917532 MZR917529:NAS917532 NJN917529:NKO917532 NTJ917529:NUK917532 ODF917529:OEG917532 ONB917529:OOC917532 OWX917529:OXY917532 PGT917529:PHU917532 PQP917529:PRQ917532 QAL917529:QBM917532 QKH917529:QLI917532 QUD917529:QVE917532 RDZ917529:RFA917532 RNV917529:ROW917532 RXR917529:RYS917532 SHN917529:SIO917532 SRJ917529:SSK917532 TBF917529:TCG917532 TLB917529:TMC917532 TUX917529:TVY917532 UET917529:UFU917532 UOP917529:UPQ917532 UYL917529:UZM917532 VIH917529:VJI917532 VSD917529:VTE917532 WBZ917529:WDA917532 WLV917529:WMW917532 WVR917529:WWS917532 J983065:AK983068 JF983065:KG983068 TB983065:UC983068 ACX983065:ADY983068 AMT983065:ANU983068 AWP983065:AXQ983068 BGL983065:BHM983068 BQH983065:BRI983068 CAD983065:CBE983068 CJZ983065:CLA983068 CTV983065:CUW983068 DDR983065:DES983068 DNN983065:DOO983068 DXJ983065:DYK983068 EHF983065:EIG983068 ERB983065:ESC983068 FAX983065:FBY983068 FKT983065:FLU983068 FUP983065:FVQ983068 GEL983065:GFM983068 GOH983065:GPI983068 GYD983065:GZE983068 HHZ983065:HJA983068 HRV983065:HSW983068 IBR983065:ICS983068 ILN983065:IMO983068 IVJ983065:IWK983068 JFF983065:JGG983068 JPB983065:JQC983068 JYX983065:JZY983068 KIT983065:KJU983068 KSP983065:KTQ983068 LCL983065:LDM983068 LMH983065:LNI983068 LWD983065:LXE983068 MFZ983065:MHA983068 MPV983065:MQW983068 MZR983065:NAS983068 NJN983065:NKO983068 NTJ983065:NUK983068 ODF983065:OEG983068 ONB983065:OOC983068 OWX983065:OXY983068 PGT983065:PHU983068 PQP983065:PRQ983068 QAL983065:QBM983068 QKH983065:QLI983068 QUD983065:QVE983068 RDZ983065:RFA983068 RNV983065:ROW983068 RXR983065:RYS983068 SHN983065:SIO983068 SRJ983065:SSK983068 TBF983065:TCG983068 TLB983065:TMC983068 TUX983065:TVY983068 UET983065:UFU983068 UOP983065:UPQ983068 UYL983065:UZM983068 VIH983065:VJI983068 VSD983065:VTE983068 WBZ983065:WDA983068 WLV983065:WMW983068 WVR983065:WWS983068 I13:AC15 JE13:JY15 TA13:TU15 ACW13:ADQ15 AMS13:ANM15 AWO13:AXI15 BGK13:BHE15 BQG13:BRA15 CAC13:CAW15 CJY13:CKS15 CTU13:CUO15 DDQ13:DEK15 DNM13:DOG15 DXI13:DYC15 EHE13:EHY15 ERA13:ERU15 FAW13:FBQ15 FKS13:FLM15 FUO13:FVI15 GEK13:GFE15 GOG13:GPA15 GYC13:GYW15 HHY13:HIS15 HRU13:HSO15 IBQ13:ICK15 ILM13:IMG15 IVI13:IWC15 JFE13:JFY15 JPA13:JPU15 JYW13:JZQ15 KIS13:KJM15 KSO13:KTI15 LCK13:LDE15 LMG13:LNA15 LWC13:LWW15 MFY13:MGS15 MPU13:MQO15 MZQ13:NAK15 NJM13:NKG15 NTI13:NUC15 ODE13:ODY15 ONA13:ONU15 OWW13:OXQ15 PGS13:PHM15 PQO13:PRI15 QAK13:QBE15 QKG13:QLA15 QUC13:QUW15 RDY13:RES15 RNU13:ROO15 RXQ13:RYK15 SHM13:SIG15 SRI13:SSC15 TBE13:TBY15 TLA13:TLU15 TUW13:TVQ15 UES13:UFM15 UOO13:UPI15 UYK13:UZE15 VIG13:VJA15 VSC13:VSW15 WBY13:WCS15 WLU13:WMO15 WVQ13:WWK15 I65547:AC65549 JE65547:JY65549 TA65547:TU65549 ACW65547:ADQ65549 AMS65547:ANM65549 AWO65547:AXI65549 BGK65547:BHE65549 BQG65547:BRA65549 CAC65547:CAW65549 CJY65547:CKS65549 CTU65547:CUO65549 DDQ65547:DEK65549 DNM65547:DOG65549 DXI65547:DYC65549 EHE65547:EHY65549 ERA65547:ERU65549 FAW65547:FBQ65549 FKS65547:FLM65549 FUO65547:FVI65549 GEK65547:GFE65549 GOG65547:GPA65549 GYC65547:GYW65549 HHY65547:HIS65549 HRU65547:HSO65549 IBQ65547:ICK65549 ILM65547:IMG65549 IVI65547:IWC65549 JFE65547:JFY65549 JPA65547:JPU65549 JYW65547:JZQ65549 KIS65547:KJM65549 KSO65547:KTI65549 LCK65547:LDE65549 LMG65547:LNA65549 LWC65547:LWW65549 MFY65547:MGS65549 MPU65547:MQO65549 MZQ65547:NAK65549 NJM65547:NKG65549 NTI65547:NUC65549 ODE65547:ODY65549 ONA65547:ONU65549 OWW65547:OXQ65549 PGS65547:PHM65549 PQO65547:PRI65549 QAK65547:QBE65549 QKG65547:QLA65549 QUC65547:QUW65549 RDY65547:RES65549 RNU65547:ROO65549 RXQ65547:RYK65549 SHM65547:SIG65549 SRI65547:SSC65549 TBE65547:TBY65549 TLA65547:TLU65549 TUW65547:TVQ65549 UES65547:UFM65549 UOO65547:UPI65549 UYK65547:UZE65549 VIG65547:VJA65549 VSC65547:VSW65549 WBY65547:WCS65549 WLU65547:WMO65549 WVQ65547:WWK65549 I131083:AC131085 JE131083:JY131085 TA131083:TU131085 ACW131083:ADQ131085 AMS131083:ANM131085 AWO131083:AXI131085 BGK131083:BHE131085 BQG131083:BRA131085 CAC131083:CAW131085 CJY131083:CKS131085 CTU131083:CUO131085 DDQ131083:DEK131085 DNM131083:DOG131085 DXI131083:DYC131085 EHE131083:EHY131085 ERA131083:ERU131085 FAW131083:FBQ131085 FKS131083:FLM131085 FUO131083:FVI131085 GEK131083:GFE131085 GOG131083:GPA131085 GYC131083:GYW131085 HHY131083:HIS131085 HRU131083:HSO131085 IBQ131083:ICK131085 ILM131083:IMG131085 IVI131083:IWC131085 JFE131083:JFY131085 JPA131083:JPU131085 JYW131083:JZQ131085 KIS131083:KJM131085 KSO131083:KTI131085 LCK131083:LDE131085 LMG131083:LNA131085 LWC131083:LWW131085 MFY131083:MGS131085 MPU131083:MQO131085 MZQ131083:NAK131085 NJM131083:NKG131085 NTI131083:NUC131085 ODE131083:ODY131085 ONA131083:ONU131085 OWW131083:OXQ131085 PGS131083:PHM131085 PQO131083:PRI131085 QAK131083:QBE131085 QKG131083:QLA131085 QUC131083:QUW131085 RDY131083:RES131085 RNU131083:ROO131085 RXQ131083:RYK131085 SHM131083:SIG131085 SRI131083:SSC131085 TBE131083:TBY131085 TLA131083:TLU131085 TUW131083:TVQ131085 UES131083:UFM131085 UOO131083:UPI131085 UYK131083:UZE131085 VIG131083:VJA131085 VSC131083:VSW131085 WBY131083:WCS131085 WLU131083:WMO131085 WVQ131083:WWK131085 I196619:AC196621 JE196619:JY196621 TA196619:TU196621 ACW196619:ADQ196621 AMS196619:ANM196621 AWO196619:AXI196621 BGK196619:BHE196621 BQG196619:BRA196621 CAC196619:CAW196621 CJY196619:CKS196621 CTU196619:CUO196621 DDQ196619:DEK196621 DNM196619:DOG196621 DXI196619:DYC196621 EHE196619:EHY196621 ERA196619:ERU196621 FAW196619:FBQ196621 FKS196619:FLM196621 FUO196619:FVI196621 GEK196619:GFE196621 GOG196619:GPA196621 GYC196619:GYW196621 HHY196619:HIS196621 HRU196619:HSO196621 IBQ196619:ICK196621 ILM196619:IMG196621 IVI196619:IWC196621 JFE196619:JFY196621 JPA196619:JPU196621 JYW196619:JZQ196621 KIS196619:KJM196621 KSO196619:KTI196621 LCK196619:LDE196621 LMG196619:LNA196621 LWC196619:LWW196621 MFY196619:MGS196621 MPU196619:MQO196621 MZQ196619:NAK196621 NJM196619:NKG196621 NTI196619:NUC196621 ODE196619:ODY196621 ONA196619:ONU196621 OWW196619:OXQ196621 PGS196619:PHM196621 PQO196619:PRI196621 QAK196619:QBE196621 QKG196619:QLA196621 QUC196619:QUW196621 RDY196619:RES196621 RNU196619:ROO196621 RXQ196619:RYK196621 SHM196619:SIG196621 SRI196619:SSC196621 TBE196619:TBY196621 TLA196619:TLU196621 TUW196619:TVQ196621 UES196619:UFM196621 UOO196619:UPI196621 UYK196619:UZE196621 VIG196619:VJA196621 VSC196619:VSW196621 WBY196619:WCS196621 WLU196619:WMO196621 WVQ196619:WWK196621 I262155:AC262157 JE262155:JY262157 TA262155:TU262157 ACW262155:ADQ262157 AMS262155:ANM262157 AWO262155:AXI262157 BGK262155:BHE262157 BQG262155:BRA262157 CAC262155:CAW262157 CJY262155:CKS262157 CTU262155:CUO262157 DDQ262155:DEK262157 DNM262155:DOG262157 DXI262155:DYC262157 EHE262155:EHY262157 ERA262155:ERU262157 FAW262155:FBQ262157 FKS262155:FLM262157 FUO262155:FVI262157 GEK262155:GFE262157 GOG262155:GPA262157 GYC262155:GYW262157 HHY262155:HIS262157 HRU262155:HSO262157 IBQ262155:ICK262157 ILM262155:IMG262157 IVI262155:IWC262157 JFE262155:JFY262157 JPA262155:JPU262157 JYW262155:JZQ262157 KIS262155:KJM262157 KSO262155:KTI262157 LCK262155:LDE262157 LMG262155:LNA262157 LWC262155:LWW262157 MFY262155:MGS262157 MPU262155:MQO262157 MZQ262155:NAK262157 NJM262155:NKG262157 NTI262155:NUC262157 ODE262155:ODY262157 ONA262155:ONU262157 OWW262155:OXQ262157 PGS262155:PHM262157 PQO262155:PRI262157 QAK262155:QBE262157 QKG262155:QLA262157 QUC262155:QUW262157 RDY262155:RES262157 RNU262155:ROO262157 RXQ262155:RYK262157 SHM262155:SIG262157 SRI262155:SSC262157 TBE262155:TBY262157 TLA262155:TLU262157 TUW262155:TVQ262157 UES262155:UFM262157 UOO262155:UPI262157 UYK262155:UZE262157 VIG262155:VJA262157 VSC262155:VSW262157 WBY262155:WCS262157 WLU262155:WMO262157 WVQ262155:WWK262157 I327691:AC327693 JE327691:JY327693 TA327691:TU327693 ACW327691:ADQ327693 AMS327691:ANM327693 AWO327691:AXI327693 BGK327691:BHE327693 BQG327691:BRA327693 CAC327691:CAW327693 CJY327691:CKS327693 CTU327691:CUO327693 DDQ327691:DEK327693 DNM327691:DOG327693 DXI327691:DYC327693 EHE327691:EHY327693 ERA327691:ERU327693 FAW327691:FBQ327693 FKS327691:FLM327693 FUO327691:FVI327693 GEK327691:GFE327693 GOG327691:GPA327693 GYC327691:GYW327693 HHY327691:HIS327693 HRU327691:HSO327693 IBQ327691:ICK327693 ILM327691:IMG327693 IVI327691:IWC327693 JFE327691:JFY327693 JPA327691:JPU327693 JYW327691:JZQ327693 KIS327691:KJM327693 KSO327691:KTI327693 LCK327691:LDE327693 LMG327691:LNA327693 LWC327691:LWW327693 MFY327691:MGS327693 MPU327691:MQO327693 MZQ327691:NAK327693 NJM327691:NKG327693 NTI327691:NUC327693 ODE327691:ODY327693 ONA327691:ONU327693 OWW327691:OXQ327693 PGS327691:PHM327693 PQO327691:PRI327693 QAK327691:QBE327693 QKG327691:QLA327693 QUC327691:QUW327693 RDY327691:RES327693 RNU327691:ROO327693 RXQ327691:RYK327693 SHM327691:SIG327693 SRI327691:SSC327693 TBE327691:TBY327693 TLA327691:TLU327693 TUW327691:TVQ327693 UES327691:UFM327693 UOO327691:UPI327693 UYK327691:UZE327693 VIG327691:VJA327693 VSC327691:VSW327693 WBY327691:WCS327693 WLU327691:WMO327693 WVQ327691:WWK327693 I393227:AC393229 JE393227:JY393229 TA393227:TU393229 ACW393227:ADQ393229 AMS393227:ANM393229 AWO393227:AXI393229 BGK393227:BHE393229 BQG393227:BRA393229 CAC393227:CAW393229 CJY393227:CKS393229 CTU393227:CUO393229 DDQ393227:DEK393229 DNM393227:DOG393229 DXI393227:DYC393229 EHE393227:EHY393229 ERA393227:ERU393229 FAW393227:FBQ393229 FKS393227:FLM393229 FUO393227:FVI393229 GEK393227:GFE393229 GOG393227:GPA393229 GYC393227:GYW393229 HHY393227:HIS393229 HRU393227:HSO393229 IBQ393227:ICK393229 ILM393227:IMG393229 IVI393227:IWC393229 JFE393227:JFY393229 JPA393227:JPU393229 JYW393227:JZQ393229 KIS393227:KJM393229 KSO393227:KTI393229 LCK393227:LDE393229 LMG393227:LNA393229 LWC393227:LWW393229 MFY393227:MGS393229 MPU393227:MQO393229 MZQ393227:NAK393229 NJM393227:NKG393229 NTI393227:NUC393229 ODE393227:ODY393229 ONA393227:ONU393229 OWW393227:OXQ393229 PGS393227:PHM393229 PQO393227:PRI393229 QAK393227:QBE393229 QKG393227:QLA393229 QUC393227:QUW393229 RDY393227:RES393229 RNU393227:ROO393229 RXQ393227:RYK393229 SHM393227:SIG393229 SRI393227:SSC393229 TBE393227:TBY393229 TLA393227:TLU393229 TUW393227:TVQ393229 UES393227:UFM393229 UOO393227:UPI393229 UYK393227:UZE393229 VIG393227:VJA393229 VSC393227:VSW393229 WBY393227:WCS393229 WLU393227:WMO393229 WVQ393227:WWK393229 I458763:AC458765 JE458763:JY458765 TA458763:TU458765 ACW458763:ADQ458765 AMS458763:ANM458765 AWO458763:AXI458765 BGK458763:BHE458765 BQG458763:BRA458765 CAC458763:CAW458765 CJY458763:CKS458765 CTU458763:CUO458765 DDQ458763:DEK458765 DNM458763:DOG458765 DXI458763:DYC458765 EHE458763:EHY458765 ERA458763:ERU458765 FAW458763:FBQ458765 FKS458763:FLM458765 FUO458763:FVI458765 GEK458763:GFE458765 GOG458763:GPA458765 GYC458763:GYW458765 HHY458763:HIS458765 HRU458763:HSO458765 IBQ458763:ICK458765 ILM458763:IMG458765 IVI458763:IWC458765 JFE458763:JFY458765 JPA458763:JPU458765 JYW458763:JZQ458765 KIS458763:KJM458765 KSO458763:KTI458765 LCK458763:LDE458765 LMG458763:LNA458765 LWC458763:LWW458765 MFY458763:MGS458765 MPU458763:MQO458765 MZQ458763:NAK458765 NJM458763:NKG458765 NTI458763:NUC458765 ODE458763:ODY458765 ONA458763:ONU458765 OWW458763:OXQ458765 PGS458763:PHM458765 PQO458763:PRI458765 QAK458763:QBE458765 QKG458763:QLA458765 QUC458763:QUW458765 RDY458763:RES458765 RNU458763:ROO458765 RXQ458763:RYK458765 SHM458763:SIG458765 SRI458763:SSC458765 TBE458763:TBY458765 TLA458763:TLU458765 TUW458763:TVQ458765 UES458763:UFM458765 UOO458763:UPI458765 UYK458763:UZE458765 VIG458763:VJA458765 VSC458763:VSW458765 WBY458763:WCS458765 WLU458763:WMO458765 WVQ458763:WWK458765 I524299:AC524301 JE524299:JY524301 TA524299:TU524301 ACW524299:ADQ524301 AMS524299:ANM524301 AWO524299:AXI524301 BGK524299:BHE524301 BQG524299:BRA524301 CAC524299:CAW524301 CJY524299:CKS524301 CTU524299:CUO524301 DDQ524299:DEK524301 DNM524299:DOG524301 DXI524299:DYC524301 EHE524299:EHY524301 ERA524299:ERU524301 FAW524299:FBQ524301 FKS524299:FLM524301 FUO524299:FVI524301 GEK524299:GFE524301 GOG524299:GPA524301 GYC524299:GYW524301 HHY524299:HIS524301 HRU524299:HSO524301 IBQ524299:ICK524301 ILM524299:IMG524301 IVI524299:IWC524301 JFE524299:JFY524301 JPA524299:JPU524301 JYW524299:JZQ524301 KIS524299:KJM524301 KSO524299:KTI524301 LCK524299:LDE524301 LMG524299:LNA524301 LWC524299:LWW524301 MFY524299:MGS524301 MPU524299:MQO524301 MZQ524299:NAK524301 NJM524299:NKG524301 NTI524299:NUC524301 ODE524299:ODY524301 ONA524299:ONU524301 OWW524299:OXQ524301 PGS524299:PHM524301 PQO524299:PRI524301 QAK524299:QBE524301 QKG524299:QLA524301 QUC524299:QUW524301 RDY524299:RES524301 RNU524299:ROO524301 RXQ524299:RYK524301 SHM524299:SIG524301 SRI524299:SSC524301 TBE524299:TBY524301 TLA524299:TLU524301 TUW524299:TVQ524301 UES524299:UFM524301 UOO524299:UPI524301 UYK524299:UZE524301 VIG524299:VJA524301 VSC524299:VSW524301 WBY524299:WCS524301 WLU524299:WMO524301 WVQ524299:WWK524301 I589835:AC589837 JE589835:JY589837 TA589835:TU589837 ACW589835:ADQ589837 AMS589835:ANM589837 AWO589835:AXI589837 BGK589835:BHE589837 BQG589835:BRA589837 CAC589835:CAW589837 CJY589835:CKS589837 CTU589835:CUO589837 DDQ589835:DEK589837 DNM589835:DOG589837 DXI589835:DYC589837 EHE589835:EHY589837 ERA589835:ERU589837 FAW589835:FBQ589837 FKS589835:FLM589837 FUO589835:FVI589837 GEK589835:GFE589837 GOG589835:GPA589837 GYC589835:GYW589837 HHY589835:HIS589837 HRU589835:HSO589837 IBQ589835:ICK589837 ILM589835:IMG589837 IVI589835:IWC589837 JFE589835:JFY589837 JPA589835:JPU589837 JYW589835:JZQ589837 KIS589835:KJM589837 KSO589835:KTI589837 LCK589835:LDE589837 LMG589835:LNA589837 LWC589835:LWW589837 MFY589835:MGS589837 MPU589835:MQO589837 MZQ589835:NAK589837 NJM589835:NKG589837 NTI589835:NUC589837 ODE589835:ODY589837 ONA589835:ONU589837 OWW589835:OXQ589837 PGS589835:PHM589837 PQO589835:PRI589837 QAK589835:QBE589837 QKG589835:QLA589837 QUC589835:QUW589837 RDY589835:RES589837 RNU589835:ROO589837 RXQ589835:RYK589837 SHM589835:SIG589837 SRI589835:SSC589837 TBE589835:TBY589837 TLA589835:TLU589837 TUW589835:TVQ589837 UES589835:UFM589837 UOO589835:UPI589837 UYK589835:UZE589837 VIG589835:VJA589837 VSC589835:VSW589837 WBY589835:WCS589837 WLU589835:WMO589837 WVQ589835:WWK589837 I655371:AC655373 JE655371:JY655373 TA655371:TU655373 ACW655371:ADQ655373 AMS655371:ANM655373 AWO655371:AXI655373 BGK655371:BHE655373 BQG655371:BRA655373 CAC655371:CAW655373 CJY655371:CKS655373 CTU655371:CUO655373 DDQ655371:DEK655373 DNM655371:DOG655373 DXI655371:DYC655373 EHE655371:EHY655373 ERA655371:ERU655373 FAW655371:FBQ655373 FKS655371:FLM655373 FUO655371:FVI655373 GEK655371:GFE655373 GOG655371:GPA655373 GYC655371:GYW655373 HHY655371:HIS655373 HRU655371:HSO655373 IBQ655371:ICK655373 ILM655371:IMG655373 IVI655371:IWC655373 JFE655371:JFY655373 JPA655371:JPU655373 JYW655371:JZQ655373 KIS655371:KJM655373 KSO655371:KTI655373 LCK655371:LDE655373 LMG655371:LNA655373 LWC655371:LWW655373 MFY655371:MGS655373 MPU655371:MQO655373 MZQ655371:NAK655373 NJM655371:NKG655373 NTI655371:NUC655373 ODE655371:ODY655373 ONA655371:ONU655373 OWW655371:OXQ655373 PGS655371:PHM655373 PQO655371:PRI655373 QAK655371:QBE655373 QKG655371:QLA655373 QUC655371:QUW655373 RDY655371:RES655373 RNU655371:ROO655373 RXQ655371:RYK655373 SHM655371:SIG655373 SRI655371:SSC655373 TBE655371:TBY655373 TLA655371:TLU655373 TUW655371:TVQ655373 UES655371:UFM655373 UOO655371:UPI655373 UYK655371:UZE655373 VIG655371:VJA655373 VSC655371:VSW655373 WBY655371:WCS655373 WLU655371:WMO655373 WVQ655371:WWK655373 I720907:AC720909 JE720907:JY720909 TA720907:TU720909 ACW720907:ADQ720909 AMS720907:ANM720909 AWO720907:AXI720909 BGK720907:BHE720909 BQG720907:BRA720909 CAC720907:CAW720909 CJY720907:CKS720909 CTU720907:CUO720909 DDQ720907:DEK720909 DNM720907:DOG720909 DXI720907:DYC720909 EHE720907:EHY720909 ERA720907:ERU720909 FAW720907:FBQ720909 FKS720907:FLM720909 FUO720907:FVI720909 GEK720907:GFE720909 GOG720907:GPA720909 GYC720907:GYW720909 HHY720907:HIS720909 HRU720907:HSO720909 IBQ720907:ICK720909 ILM720907:IMG720909 IVI720907:IWC720909 JFE720907:JFY720909 JPA720907:JPU720909 JYW720907:JZQ720909 KIS720907:KJM720909 KSO720907:KTI720909 LCK720907:LDE720909 LMG720907:LNA720909 LWC720907:LWW720909 MFY720907:MGS720909 MPU720907:MQO720909 MZQ720907:NAK720909 NJM720907:NKG720909 NTI720907:NUC720909 ODE720907:ODY720909 ONA720907:ONU720909 OWW720907:OXQ720909 PGS720907:PHM720909 PQO720907:PRI720909 QAK720907:QBE720909 QKG720907:QLA720909 QUC720907:QUW720909 RDY720907:RES720909 RNU720907:ROO720909 RXQ720907:RYK720909 SHM720907:SIG720909 SRI720907:SSC720909 TBE720907:TBY720909 TLA720907:TLU720909 TUW720907:TVQ720909 UES720907:UFM720909 UOO720907:UPI720909 UYK720907:UZE720909 VIG720907:VJA720909 VSC720907:VSW720909 WBY720907:WCS720909 WLU720907:WMO720909 WVQ720907:WWK720909 I786443:AC786445 JE786443:JY786445 TA786443:TU786445 ACW786443:ADQ786445 AMS786443:ANM786445 AWO786443:AXI786445 BGK786443:BHE786445 BQG786443:BRA786445 CAC786443:CAW786445 CJY786443:CKS786445 CTU786443:CUO786445 DDQ786443:DEK786445 DNM786443:DOG786445 DXI786443:DYC786445 EHE786443:EHY786445 ERA786443:ERU786445 FAW786443:FBQ786445 FKS786443:FLM786445 FUO786443:FVI786445 GEK786443:GFE786445 GOG786443:GPA786445 GYC786443:GYW786445 HHY786443:HIS786445 HRU786443:HSO786445 IBQ786443:ICK786445 ILM786443:IMG786445 IVI786443:IWC786445 JFE786443:JFY786445 JPA786443:JPU786445 JYW786443:JZQ786445 KIS786443:KJM786445 KSO786443:KTI786445 LCK786443:LDE786445 LMG786443:LNA786445 LWC786443:LWW786445 MFY786443:MGS786445 MPU786443:MQO786445 MZQ786443:NAK786445 NJM786443:NKG786445 NTI786443:NUC786445 ODE786443:ODY786445 ONA786443:ONU786445 OWW786443:OXQ786445 PGS786443:PHM786445 PQO786443:PRI786445 QAK786443:QBE786445 QKG786443:QLA786445 QUC786443:QUW786445 RDY786443:RES786445 RNU786443:ROO786445 RXQ786443:RYK786445 SHM786443:SIG786445 SRI786443:SSC786445 TBE786443:TBY786445 TLA786443:TLU786445 TUW786443:TVQ786445 UES786443:UFM786445 UOO786443:UPI786445 UYK786443:UZE786445 VIG786443:VJA786445 VSC786443:VSW786445 WBY786443:WCS786445 WLU786443:WMO786445 WVQ786443:WWK786445 I851979:AC851981 JE851979:JY851981 TA851979:TU851981 ACW851979:ADQ851981 AMS851979:ANM851981 AWO851979:AXI851981 BGK851979:BHE851981 BQG851979:BRA851981 CAC851979:CAW851981 CJY851979:CKS851981 CTU851979:CUO851981 DDQ851979:DEK851981 DNM851979:DOG851981 DXI851979:DYC851981 EHE851979:EHY851981 ERA851979:ERU851981 FAW851979:FBQ851981 FKS851979:FLM851981 FUO851979:FVI851981 GEK851979:GFE851981 GOG851979:GPA851981 GYC851979:GYW851981 HHY851979:HIS851981 HRU851979:HSO851981 IBQ851979:ICK851981 ILM851979:IMG851981 IVI851979:IWC851981 JFE851979:JFY851981 JPA851979:JPU851981 JYW851979:JZQ851981 KIS851979:KJM851981 KSO851979:KTI851981 LCK851979:LDE851981 LMG851979:LNA851981 LWC851979:LWW851981 MFY851979:MGS851981 MPU851979:MQO851981 MZQ851979:NAK851981 NJM851979:NKG851981 NTI851979:NUC851981 ODE851979:ODY851981 ONA851979:ONU851981 OWW851979:OXQ851981 PGS851979:PHM851981 PQO851979:PRI851981 QAK851979:QBE851981 QKG851979:QLA851981 QUC851979:QUW851981 RDY851979:RES851981 RNU851979:ROO851981 RXQ851979:RYK851981 SHM851979:SIG851981 SRI851979:SSC851981 TBE851979:TBY851981 TLA851979:TLU851981 TUW851979:TVQ851981 UES851979:UFM851981 UOO851979:UPI851981 UYK851979:UZE851981 VIG851979:VJA851981 VSC851979:VSW851981 WBY851979:WCS851981 WLU851979:WMO851981 WVQ851979:WWK851981 I917515:AC917517 JE917515:JY917517 TA917515:TU917517 ACW917515:ADQ917517 AMS917515:ANM917517 AWO917515:AXI917517 BGK917515:BHE917517 BQG917515:BRA917517 CAC917515:CAW917517 CJY917515:CKS917517 CTU917515:CUO917517 DDQ917515:DEK917517 DNM917515:DOG917517 DXI917515:DYC917517 EHE917515:EHY917517 ERA917515:ERU917517 FAW917515:FBQ917517 FKS917515:FLM917517 FUO917515:FVI917517 GEK917515:GFE917517 GOG917515:GPA917517 GYC917515:GYW917517 HHY917515:HIS917517 HRU917515:HSO917517 IBQ917515:ICK917517 ILM917515:IMG917517 IVI917515:IWC917517 JFE917515:JFY917517 JPA917515:JPU917517 JYW917515:JZQ917517 KIS917515:KJM917517 KSO917515:KTI917517 LCK917515:LDE917517 LMG917515:LNA917517 LWC917515:LWW917517 MFY917515:MGS917517 MPU917515:MQO917517 MZQ917515:NAK917517 NJM917515:NKG917517 NTI917515:NUC917517 ODE917515:ODY917517 ONA917515:ONU917517 OWW917515:OXQ917517 PGS917515:PHM917517 PQO917515:PRI917517 QAK917515:QBE917517 QKG917515:QLA917517 QUC917515:QUW917517 RDY917515:RES917517 RNU917515:ROO917517 RXQ917515:RYK917517 SHM917515:SIG917517 SRI917515:SSC917517 TBE917515:TBY917517 TLA917515:TLU917517 TUW917515:TVQ917517 UES917515:UFM917517 UOO917515:UPI917517 UYK917515:UZE917517 VIG917515:VJA917517 VSC917515:VSW917517 WBY917515:WCS917517 WLU917515:WMO917517 WVQ917515:WWK917517 I983051:AC983053 JE983051:JY983053 TA983051:TU983053 ACW983051:ADQ983053 AMS983051:ANM983053 AWO983051:AXI983053 BGK983051:BHE983053 BQG983051:BRA983053 CAC983051:CAW983053 CJY983051:CKS983053 CTU983051:CUO983053 DDQ983051:DEK983053 DNM983051:DOG983053 DXI983051:DYC983053 EHE983051:EHY983053 ERA983051:ERU983053 FAW983051:FBQ983053 FKS983051:FLM983053 FUO983051:FVI983053 GEK983051:GFE983053 GOG983051:GPA983053 GYC983051:GYW983053 HHY983051:HIS983053 HRU983051:HSO983053 IBQ983051:ICK983053 ILM983051:IMG983053 IVI983051:IWC983053 JFE983051:JFY983053 JPA983051:JPU983053 JYW983051:JZQ983053 KIS983051:KJM983053 KSO983051:KTI983053 LCK983051:LDE983053 LMG983051:LNA983053 LWC983051:LWW983053 MFY983051:MGS983053 MPU983051:MQO983053 MZQ983051:NAK983053 NJM983051:NKG983053 NTI983051:NUC983053 ODE983051:ODY983053 ONA983051:ONU983053 OWW983051:OXQ983053 PGS983051:PHM983053 PQO983051:PRI983053 QAK983051:QBE983053 QKG983051:QLA983053 QUC983051:QUW983053 RDY983051:RES983053 RNU983051:ROO983053 RXQ983051:RYK983053 SHM983051:SIG983053 SRI983051:SSC983053 TBE983051:TBY983053 TLA983051:TLU983053 TUW983051:TVQ983053 UES983051:UFM983053 UOO983051:UPI983053 UYK983051:UZE983053 VIG983051:VJA983053 VSC983051:VSW983053 WBY983051:WCS983053 WLU983051:WMO983053 WVQ983051:WWK983053 AA38 JW38 TS38 ADO38 ANK38 AXG38 BHC38 BQY38 CAU38 CKQ38 CUM38 DEI38 DOE38 DYA38 EHW38 ERS38 FBO38 FLK38 FVG38 GFC38 GOY38 GYU38 HIQ38 HSM38 ICI38 IME38 IWA38 JFW38 JPS38 JZO38 KJK38 KTG38 LDC38 LMY38 LWU38 MGQ38 MQM38 NAI38 NKE38 NUA38 ODW38 ONS38 OXO38 PHK38 PRG38 QBC38 QKY38 QUU38 REQ38 ROM38 RYI38 SIE38 SSA38 TBW38 TLS38 TVO38 UFK38 UPG38 UZC38 VIY38 VSU38 WCQ38 WMM38 WWI38 AA65572 JW65572 TS65572 ADO65572 ANK65572 AXG65572 BHC65572 BQY65572 CAU65572 CKQ65572 CUM65572 DEI65572 DOE65572 DYA65572 EHW65572 ERS65572 FBO65572 FLK65572 FVG65572 GFC65572 GOY65572 GYU65572 HIQ65572 HSM65572 ICI65572 IME65572 IWA65572 JFW65572 JPS65572 JZO65572 KJK65572 KTG65572 LDC65572 LMY65572 LWU65572 MGQ65572 MQM65572 NAI65572 NKE65572 NUA65572 ODW65572 ONS65572 OXO65572 PHK65572 PRG65572 QBC65572 QKY65572 QUU65572 REQ65572 ROM65572 RYI65572 SIE65572 SSA65572 TBW65572 TLS65572 TVO65572 UFK65572 UPG65572 UZC65572 VIY65572 VSU65572 WCQ65572 WMM65572 WWI65572 AA131108 JW131108 TS131108 ADO131108 ANK131108 AXG131108 BHC131108 BQY131108 CAU131108 CKQ131108 CUM131108 DEI131108 DOE131108 DYA131108 EHW131108 ERS131108 FBO131108 FLK131108 FVG131108 GFC131108 GOY131108 GYU131108 HIQ131108 HSM131108 ICI131108 IME131108 IWA131108 JFW131108 JPS131108 JZO131108 KJK131108 KTG131108 LDC131108 LMY131108 LWU131108 MGQ131108 MQM131108 NAI131108 NKE131108 NUA131108 ODW131108 ONS131108 OXO131108 PHK131108 PRG131108 QBC131108 QKY131108 QUU131108 REQ131108 ROM131108 RYI131108 SIE131108 SSA131108 TBW131108 TLS131108 TVO131108 UFK131108 UPG131108 UZC131108 VIY131108 VSU131108 WCQ131108 WMM131108 WWI131108 AA196644 JW196644 TS196644 ADO196644 ANK196644 AXG196644 BHC196644 BQY196644 CAU196644 CKQ196644 CUM196644 DEI196644 DOE196644 DYA196644 EHW196644 ERS196644 FBO196644 FLK196644 FVG196644 GFC196644 GOY196644 GYU196644 HIQ196644 HSM196644 ICI196644 IME196644 IWA196644 JFW196644 JPS196644 JZO196644 KJK196644 KTG196644 LDC196644 LMY196644 LWU196644 MGQ196644 MQM196644 NAI196644 NKE196644 NUA196644 ODW196644 ONS196644 OXO196644 PHK196644 PRG196644 QBC196644 QKY196644 QUU196644 REQ196644 ROM196644 RYI196644 SIE196644 SSA196644 TBW196644 TLS196644 TVO196644 UFK196644 UPG196644 UZC196644 VIY196644 VSU196644 WCQ196644 WMM196644 WWI196644 AA262180 JW262180 TS262180 ADO262180 ANK262180 AXG262180 BHC262180 BQY262180 CAU262180 CKQ262180 CUM262180 DEI262180 DOE262180 DYA262180 EHW262180 ERS262180 FBO262180 FLK262180 FVG262180 GFC262180 GOY262180 GYU262180 HIQ262180 HSM262180 ICI262180 IME262180 IWA262180 JFW262180 JPS262180 JZO262180 KJK262180 KTG262180 LDC262180 LMY262180 LWU262180 MGQ262180 MQM262180 NAI262180 NKE262180 NUA262180 ODW262180 ONS262180 OXO262180 PHK262180 PRG262180 QBC262180 QKY262180 QUU262180 REQ262180 ROM262180 RYI262180 SIE262180 SSA262180 TBW262180 TLS262180 TVO262180 UFK262180 UPG262180 UZC262180 VIY262180 VSU262180 WCQ262180 WMM262180 WWI262180 AA327716 JW327716 TS327716 ADO327716 ANK327716 AXG327716 BHC327716 BQY327716 CAU327716 CKQ327716 CUM327716 DEI327716 DOE327716 DYA327716 EHW327716 ERS327716 FBO327716 FLK327716 FVG327716 GFC327716 GOY327716 GYU327716 HIQ327716 HSM327716 ICI327716 IME327716 IWA327716 JFW327716 JPS327716 JZO327716 KJK327716 KTG327716 LDC327716 LMY327716 LWU327716 MGQ327716 MQM327716 NAI327716 NKE327716 NUA327716 ODW327716 ONS327716 OXO327716 PHK327716 PRG327716 QBC327716 QKY327716 QUU327716 REQ327716 ROM327716 RYI327716 SIE327716 SSA327716 TBW327716 TLS327716 TVO327716 UFK327716 UPG327716 UZC327716 VIY327716 VSU327716 WCQ327716 WMM327716 WWI327716 AA393252 JW393252 TS393252 ADO393252 ANK393252 AXG393252 BHC393252 BQY393252 CAU393252 CKQ393252 CUM393252 DEI393252 DOE393252 DYA393252 EHW393252 ERS393252 FBO393252 FLK393252 FVG393252 GFC393252 GOY393252 GYU393252 HIQ393252 HSM393252 ICI393252 IME393252 IWA393252 JFW393252 JPS393252 JZO393252 KJK393252 KTG393252 LDC393252 LMY393252 LWU393252 MGQ393252 MQM393252 NAI393252 NKE393252 NUA393252 ODW393252 ONS393252 OXO393252 PHK393252 PRG393252 QBC393252 QKY393252 QUU393252 REQ393252 ROM393252 RYI393252 SIE393252 SSA393252 TBW393252 TLS393252 TVO393252 UFK393252 UPG393252 UZC393252 VIY393252 VSU393252 WCQ393252 WMM393252 WWI393252 AA458788 JW458788 TS458788 ADO458788 ANK458788 AXG458788 BHC458788 BQY458788 CAU458788 CKQ458788 CUM458788 DEI458788 DOE458788 DYA458788 EHW458788 ERS458788 FBO458788 FLK458788 FVG458788 GFC458788 GOY458788 GYU458788 HIQ458788 HSM458788 ICI458788 IME458788 IWA458788 JFW458788 JPS458788 JZO458788 KJK458788 KTG458788 LDC458788 LMY458788 LWU458788 MGQ458788 MQM458788 NAI458788 NKE458788 NUA458788 ODW458788 ONS458788 OXO458788 PHK458788 PRG458788 QBC458788 QKY458788 QUU458788 REQ458788 ROM458788 RYI458788 SIE458788 SSA458788 TBW458788 TLS458788 TVO458788 UFK458788 UPG458788 UZC458788 VIY458788 VSU458788 WCQ458788 WMM458788 WWI458788 AA524324 JW524324 TS524324 ADO524324 ANK524324 AXG524324 BHC524324 BQY524324 CAU524324 CKQ524324 CUM524324 DEI524324 DOE524324 DYA524324 EHW524324 ERS524324 FBO524324 FLK524324 FVG524324 GFC524324 GOY524324 GYU524324 HIQ524324 HSM524324 ICI524324 IME524324 IWA524324 JFW524324 JPS524324 JZO524324 KJK524324 KTG524324 LDC524324 LMY524324 LWU524324 MGQ524324 MQM524324 NAI524324 NKE524324 NUA524324 ODW524324 ONS524324 OXO524324 PHK524324 PRG524324 QBC524324 QKY524324 QUU524324 REQ524324 ROM524324 RYI524324 SIE524324 SSA524324 TBW524324 TLS524324 TVO524324 UFK524324 UPG524324 UZC524324 VIY524324 VSU524324 WCQ524324 WMM524324 WWI524324 AA589860 JW589860 TS589860 ADO589860 ANK589860 AXG589860 BHC589860 BQY589860 CAU589860 CKQ589860 CUM589860 DEI589860 DOE589860 DYA589860 EHW589860 ERS589860 FBO589860 FLK589860 FVG589860 GFC589860 GOY589860 GYU589860 HIQ589860 HSM589860 ICI589860 IME589860 IWA589860 JFW589860 JPS589860 JZO589860 KJK589860 KTG589860 LDC589860 LMY589860 LWU589860 MGQ589860 MQM589860 NAI589860 NKE589860 NUA589860 ODW589860 ONS589860 OXO589860 PHK589860 PRG589860 QBC589860 QKY589860 QUU589860 REQ589860 ROM589860 RYI589860 SIE589860 SSA589860 TBW589860 TLS589860 TVO589860 UFK589860 UPG589860 UZC589860 VIY589860 VSU589860 WCQ589860 WMM589860 WWI589860 AA655396 JW655396 TS655396 ADO655396 ANK655396 AXG655396 BHC655396 BQY655396 CAU655396 CKQ655396 CUM655396 DEI655396 DOE655396 DYA655396 EHW655396 ERS655396 FBO655396 FLK655396 FVG655396 GFC655396 GOY655396 GYU655396 HIQ655396 HSM655396 ICI655396 IME655396 IWA655396 JFW655396 JPS655396 JZO655396 KJK655396 KTG655396 LDC655396 LMY655396 LWU655396 MGQ655396 MQM655396 NAI655396 NKE655396 NUA655396 ODW655396 ONS655396 OXO655396 PHK655396 PRG655396 QBC655396 QKY655396 QUU655396 REQ655396 ROM655396 RYI655396 SIE655396 SSA655396 TBW655396 TLS655396 TVO655396 UFK655396 UPG655396 UZC655396 VIY655396 VSU655396 WCQ655396 WMM655396 WWI655396 AA720932 JW720932 TS720932 ADO720932 ANK720932 AXG720932 BHC720932 BQY720932 CAU720932 CKQ720932 CUM720932 DEI720932 DOE720932 DYA720932 EHW720932 ERS720932 FBO720932 FLK720932 FVG720932 GFC720932 GOY720932 GYU720932 HIQ720932 HSM720932 ICI720932 IME720932 IWA720932 JFW720932 JPS720932 JZO720932 KJK720932 KTG720932 LDC720932 LMY720932 LWU720932 MGQ720932 MQM720932 NAI720932 NKE720932 NUA720932 ODW720932 ONS720932 OXO720932 PHK720932 PRG720932 QBC720932 QKY720932 QUU720932 REQ720932 ROM720932 RYI720932 SIE720932 SSA720932 TBW720932 TLS720932 TVO720932 UFK720932 UPG720932 UZC720932 VIY720932 VSU720932 WCQ720932 WMM720932 WWI720932 AA786468 JW786468 TS786468 ADO786468 ANK786468 AXG786468 BHC786468 BQY786468 CAU786468 CKQ786468 CUM786468 DEI786468 DOE786468 DYA786468 EHW786468 ERS786468 FBO786468 FLK786468 FVG786468 GFC786468 GOY786468 GYU786468 HIQ786468 HSM786468 ICI786468 IME786468 IWA786468 JFW786468 JPS786468 JZO786468 KJK786468 KTG786468 LDC786468 LMY786468 LWU786468 MGQ786468 MQM786468 NAI786468 NKE786468 NUA786468 ODW786468 ONS786468 OXO786468 PHK786468 PRG786468 QBC786468 QKY786468 QUU786468 REQ786468 ROM786468 RYI786468 SIE786468 SSA786468 TBW786468 TLS786468 TVO786468 UFK786468 UPG786468 UZC786468 VIY786468 VSU786468 WCQ786468 WMM786468 WWI786468 AA852004 JW852004 TS852004 ADO852004 ANK852004 AXG852004 BHC852004 BQY852004 CAU852004 CKQ852004 CUM852004 DEI852004 DOE852004 DYA852004 EHW852004 ERS852004 FBO852004 FLK852004 FVG852004 GFC852004 GOY852004 GYU852004 HIQ852004 HSM852004 ICI852004 IME852004 IWA852004 JFW852004 JPS852004 JZO852004 KJK852004 KTG852004 LDC852004 LMY852004 LWU852004 MGQ852004 MQM852004 NAI852004 NKE852004 NUA852004 ODW852004 ONS852004 OXO852004 PHK852004 PRG852004 QBC852004 QKY852004 QUU852004 REQ852004 ROM852004 RYI852004 SIE852004 SSA852004 TBW852004 TLS852004 TVO852004 UFK852004 UPG852004 UZC852004 VIY852004 VSU852004 WCQ852004 WMM852004 WWI852004 AA917540 JW917540 TS917540 ADO917540 ANK917540 AXG917540 BHC917540 BQY917540 CAU917540 CKQ917540 CUM917540 DEI917540 DOE917540 DYA917540 EHW917540 ERS917540 FBO917540 FLK917540 FVG917540 GFC917540 GOY917540 GYU917540 HIQ917540 HSM917540 ICI917540 IME917540 IWA917540 JFW917540 JPS917540 JZO917540 KJK917540 KTG917540 LDC917540 LMY917540 LWU917540 MGQ917540 MQM917540 NAI917540 NKE917540 NUA917540 ODW917540 ONS917540 OXO917540 PHK917540 PRG917540 QBC917540 QKY917540 QUU917540 REQ917540 ROM917540 RYI917540 SIE917540 SSA917540 TBW917540 TLS917540 TVO917540 UFK917540 UPG917540 UZC917540 VIY917540 VSU917540 WCQ917540 WMM917540 WWI917540 AA983076 JW983076 TS983076 ADO983076 ANK983076 AXG983076 BHC983076 BQY983076 CAU983076 CKQ983076 CUM983076 DEI983076 DOE983076 DYA983076 EHW983076 ERS983076 FBO983076 FLK983076 FVG983076 GFC983076 GOY983076 GYU983076 HIQ983076 HSM983076 ICI983076 IME983076 IWA983076 JFW983076 JPS983076 JZO983076 KJK983076 KTG983076 LDC983076 LMY983076 LWU983076 MGQ983076 MQM983076 NAI983076 NKE983076 NUA983076 ODW983076 ONS983076 OXO983076 PHK983076 PRG983076 QBC983076 QKY983076 QUU983076 REQ983076 ROM983076 RYI983076 SIE983076 SSA983076 TBW983076 TLS983076 TVO983076 UFK983076 UPG983076 UZC983076 VIY983076 VSU983076 WCQ983076 WMM983076 WWI983076 H7:I7 JD7:JE7 SZ7:TA7 ACV7:ACW7 AMR7:AMS7 AWN7:AWO7 BGJ7:BGK7 BQF7:BQG7 CAB7:CAC7 CJX7:CJY7 CTT7:CTU7 DDP7:DDQ7 DNL7:DNM7 DXH7:DXI7 EHD7:EHE7 EQZ7:ERA7 FAV7:FAW7 FKR7:FKS7 FUN7:FUO7 GEJ7:GEK7 GOF7:GOG7 GYB7:GYC7 HHX7:HHY7 HRT7:HRU7 IBP7:IBQ7 ILL7:ILM7 IVH7:IVI7 JFD7:JFE7 JOZ7:JPA7 JYV7:JYW7 KIR7:KIS7 KSN7:KSO7 LCJ7:LCK7 LMF7:LMG7 LWB7:LWC7 MFX7:MFY7 MPT7:MPU7 MZP7:MZQ7 NJL7:NJM7 NTH7:NTI7 ODD7:ODE7 OMZ7:ONA7 OWV7:OWW7 PGR7:PGS7 PQN7:PQO7 QAJ7:QAK7 QKF7:QKG7 QUB7:QUC7 RDX7:RDY7 RNT7:RNU7 RXP7:RXQ7 SHL7:SHM7 SRH7:SRI7 TBD7:TBE7 TKZ7:TLA7 TUV7:TUW7 UER7:UES7 UON7:UOO7 UYJ7:UYK7 VIF7:VIG7 VSB7:VSC7 WBX7:WBY7 WLT7:WLU7 WVP7:WVQ7 H65541:I65541 JD65541:JE65541 SZ65541:TA65541 ACV65541:ACW65541 AMR65541:AMS65541 AWN65541:AWO65541 BGJ65541:BGK65541 BQF65541:BQG65541 CAB65541:CAC65541 CJX65541:CJY65541 CTT65541:CTU65541 DDP65541:DDQ65541 DNL65541:DNM65541 DXH65541:DXI65541 EHD65541:EHE65541 EQZ65541:ERA65541 FAV65541:FAW65541 FKR65541:FKS65541 FUN65541:FUO65541 GEJ65541:GEK65541 GOF65541:GOG65541 GYB65541:GYC65541 HHX65541:HHY65541 HRT65541:HRU65541 IBP65541:IBQ65541 ILL65541:ILM65541 IVH65541:IVI65541 JFD65541:JFE65541 JOZ65541:JPA65541 JYV65541:JYW65541 KIR65541:KIS65541 KSN65541:KSO65541 LCJ65541:LCK65541 LMF65541:LMG65541 LWB65541:LWC65541 MFX65541:MFY65541 MPT65541:MPU65541 MZP65541:MZQ65541 NJL65541:NJM65541 NTH65541:NTI65541 ODD65541:ODE65541 OMZ65541:ONA65541 OWV65541:OWW65541 PGR65541:PGS65541 PQN65541:PQO65541 QAJ65541:QAK65541 QKF65541:QKG65541 QUB65541:QUC65541 RDX65541:RDY65541 RNT65541:RNU65541 RXP65541:RXQ65541 SHL65541:SHM65541 SRH65541:SRI65541 TBD65541:TBE65541 TKZ65541:TLA65541 TUV65541:TUW65541 UER65541:UES65541 UON65541:UOO65541 UYJ65541:UYK65541 VIF65541:VIG65541 VSB65541:VSC65541 WBX65541:WBY65541 WLT65541:WLU65541 WVP65541:WVQ65541 H131077:I131077 JD131077:JE131077 SZ131077:TA131077 ACV131077:ACW131077 AMR131077:AMS131077 AWN131077:AWO131077 BGJ131077:BGK131077 BQF131077:BQG131077 CAB131077:CAC131077 CJX131077:CJY131077 CTT131077:CTU131077 DDP131077:DDQ131077 DNL131077:DNM131077 DXH131077:DXI131077 EHD131077:EHE131077 EQZ131077:ERA131077 FAV131077:FAW131077 FKR131077:FKS131077 FUN131077:FUO131077 GEJ131077:GEK131077 GOF131077:GOG131077 GYB131077:GYC131077 HHX131077:HHY131077 HRT131077:HRU131077 IBP131077:IBQ131077 ILL131077:ILM131077 IVH131077:IVI131077 JFD131077:JFE131077 JOZ131077:JPA131077 JYV131077:JYW131077 KIR131077:KIS131077 KSN131077:KSO131077 LCJ131077:LCK131077 LMF131077:LMG131077 LWB131077:LWC131077 MFX131077:MFY131077 MPT131077:MPU131077 MZP131077:MZQ131077 NJL131077:NJM131077 NTH131077:NTI131077 ODD131077:ODE131077 OMZ131077:ONA131077 OWV131077:OWW131077 PGR131077:PGS131077 PQN131077:PQO131077 QAJ131077:QAK131077 QKF131077:QKG131077 QUB131077:QUC131077 RDX131077:RDY131077 RNT131077:RNU131077 RXP131077:RXQ131077 SHL131077:SHM131077 SRH131077:SRI131077 TBD131077:TBE131077 TKZ131077:TLA131077 TUV131077:TUW131077 UER131077:UES131077 UON131077:UOO131077 UYJ131077:UYK131077 VIF131077:VIG131077 VSB131077:VSC131077 WBX131077:WBY131077 WLT131077:WLU131077 WVP131077:WVQ131077 H196613:I196613 JD196613:JE196613 SZ196613:TA196613 ACV196613:ACW196613 AMR196613:AMS196613 AWN196613:AWO196613 BGJ196613:BGK196613 BQF196613:BQG196613 CAB196613:CAC196613 CJX196613:CJY196613 CTT196613:CTU196613 DDP196613:DDQ196613 DNL196613:DNM196613 DXH196613:DXI196613 EHD196613:EHE196613 EQZ196613:ERA196613 FAV196613:FAW196613 FKR196613:FKS196613 FUN196613:FUO196613 GEJ196613:GEK196613 GOF196613:GOG196613 GYB196613:GYC196613 HHX196613:HHY196613 HRT196613:HRU196613 IBP196613:IBQ196613 ILL196613:ILM196613 IVH196613:IVI196613 JFD196613:JFE196613 JOZ196613:JPA196613 JYV196613:JYW196613 KIR196613:KIS196613 KSN196613:KSO196613 LCJ196613:LCK196613 LMF196613:LMG196613 LWB196613:LWC196613 MFX196613:MFY196613 MPT196613:MPU196613 MZP196613:MZQ196613 NJL196613:NJM196613 NTH196613:NTI196613 ODD196613:ODE196613 OMZ196613:ONA196613 OWV196613:OWW196613 PGR196613:PGS196613 PQN196613:PQO196613 QAJ196613:QAK196613 QKF196613:QKG196613 QUB196613:QUC196613 RDX196613:RDY196613 RNT196613:RNU196613 RXP196613:RXQ196613 SHL196613:SHM196613 SRH196613:SRI196613 TBD196613:TBE196613 TKZ196613:TLA196613 TUV196613:TUW196613 UER196613:UES196613 UON196613:UOO196613 UYJ196613:UYK196613 VIF196613:VIG196613 VSB196613:VSC196613 WBX196613:WBY196613 WLT196613:WLU196613 WVP196613:WVQ196613 H262149:I262149 JD262149:JE262149 SZ262149:TA262149 ACV262149:ACW262149 AMR262149:AMS262149 AWN262149:AWO262149 BGJ262149:BGK262149 BQF262149:BQG262149 CAB262149:CAC262149 CJX262149:CJY262149 CTT262149:CTU262149 DDP262149:DDQ262149 DNL262149:DNM262149 DXH262149:DXI262149 EHD262149:EHE262149 EQZ262149:ERA262149 FAV262149:FAW262149 FKR262149:FKS262149 FUN262149:FUO262149 GEJ262149:GEK262149 GOF262149:GOG262149 GYB262149:GYC262149 HHX262149:HHY262149 HRT262149:HRU262149 IBP262149:IBQ262149 ILL262149:ILM262149 IVH262149:IVI262149 JFD262149:JFE262149 JOZ262149:JPA262149 JYV262149:JYW262149 KIR262149:KIS262149 KSN262149:KSO262149 LCJ262149:LCK262149 LMF262149:LMG262149 LWB262149:LWC262149 MFX262149:MFY262149 MPT262149:MPU262149 MZP262149:MZQ262149 NJL262149:NJM262149 NTH262149:NTI262149 ODD262149:ODE262149 OMZ262149:ONA262149 OWV262149:OWW262149 PGR262149:PGS262149 PQN262149:PQO262149 QAJ262149:QAK262149 QKF262149:QKG262149 QUB262149:QUC262149 RDX262149:RDY262149 RNT262149:RNU262149 RXP262149:RXQ262149 SHL262149:SHM262149 SRH262149:SRI262149 TBD262149:TBE262149 TKZ262149:TLA262149 TUV262149:TUW262149 UER262149:UES262149 UON262149:UOO262149 UYJ262149:UYK262149 VIF262149:VIG262149 VSB262149:VSC262149 WBX262149:WBY262149 WLT262149:WLU262149 WVP262149:WVQ262149 H327685:I327685 JD327685:JE327685 SZ327685:TA327685 ACV327685:ACW327685 AMR327685:AMS327685 AWN327685:AWO327685 BGJ327685:BGK327685 BQF327685:BQG327685 CAB327685:CAC327685 CJX327685:CJY327685 CTT327685:CTU327685 DDP327685:DDQ327685 DNL327685:DNM327685 DXH327685:DXI327685 EHD327685:EHE327685 EQZ327685:ERA327685 FAV327685:FAW327685 FKR327685:FKS327685 FUN327685:FUO327685 GEJ327685:GEK327685 GOF327685:GOG327685 GYB327685:GYC327685 HHX327685:HHY327685 HRT327685:HRU327685 IBP327685:IBQ327685 ILL327685:ILM327685 IVH327685:IVI327685 JFD327685:JFE327685 JOZ327685:JPA327685 JYV327685:JYW327685 KIR327685:KIS327685 KSN327685:KSO327685 LCJ327685:LCK327685 LMF327685:LMG327685 LWB327685:LWC327685 MFX327685:MFY327685 MPT327685:MPU327685 MZP327685:MZQ327685 NJL327685:NJM327685 NTH327685:NTI327685 ODD327685:ODE327685 OMZ327685:ONA327685 OWV327685:OWW327685 PGR327685:PGS327685 PQN327685:PQO327685 QAJ327685:QAK327685 QKF327685:QKG327685 QUB327685:QUC327685 RDX327685:RDY327685 RNT327685:RNU327685 RXP327685:RXQ327685 SHL327685:SHM327685 SRH327685:SRI327685 TBD327685:TBE327685 TKZ327685:TLA327685 TUV327685:TUW327685 UER327685:UES327685 UON327685:UOO327685 UYJ327685:UYK327685 VIF327685:VIG327685 VSB327685:VSC327685 WBX327685:WBY327685 WLT327685:WLU327685 WVP327685:WVQ327685 H393221:I393221 JD393221:JE393221 SZ393221:TA393221 ACV393221:ACW393221 AMR393221:AMS393221 AWN393221:AWO393221 BGJ393221:BGK393221 BQF393221:BQG393221 CAB393221:CAC393221 CJX393221:CJY393221 CTT393221:CTU393221 DDP393221:DDQ393221 DNL393221:DNM393221 DXH393221:DXI393221 EHD393221:EHE393221 EQZ393221:ERA393221 FAV393221:FAW393221 FKR393221:FKS393221 FUN393221:FUO393221 GEJ393221:GEK393221 GOF393221:GOG393221 GYB393221:GYC393221 HHX393221:HHY393221 HRT393221:HRU393221 IBP393221:IBQ393221 ILL393221:ILM393221 IVH393221:IVI393221 JFD393221:JFE393221 JOZ393221:JPA393221 JYV393221:JYW393221 KIR393221:KIS393221 KSN393221:KSO393221 LCJ393221:LCK393221 LMF393221:LMG393221 LWB393221:LWC393221 MFX393221:MFY393221 MPT393221:MPU393221 MZP393221:MZQ393221 NJL393221:NJM393221 NTH393221:NTI393221 ODD393221:ODE393221 OMZ393221:ONA393221 OWV393221:OWW393221 PGR393221:PGS393221 PQN393221:PQO393221 QAJ393221:QAK393221 QKF393221:QKG393221 QUB393221:QUC393221 RDX393221:RDY393221 RNT393221:RNU393221 RXP393221:RXQ393221 SHL393221:SHM393221 SRH393221:SRI393221 TBD393221:TBE393221 TKZ393221:TLA393221 TUV393221:TUW393221 UER393221:UES393221 UON393221:UOO393221 UYJ393221:UYK393221 VIF393221:VIG393221 VSB393221:VSC393221 WBX393221:WBY393221 WLT393221:WLU393221 WVP393221:WVQ393221 H458757:I458757 JD458757:JE458757 SZ458757:TA458757 ACV458757:ACW458757 AMR458757:AMS458757 AWN458757:AWO458757 BGJ458757:BGK458757 BQF458757:BQG458757 CAB458757:CAC458757 CJX458757:CJY458757 CTT458757:CTU458757 DDP458757:DDQ458757 DNL458757:DNM458757 DXH458757:DXI458757 EHD458757:EHE458757 EQZ458757:ERA458757 FAV458757:FAW458757 FKR458757:FKS458757 FUN458757:FUO458757 GEJ458757:GEK458757 GOF458757:GOG458757 GYB458757:GYC458757 HHX458757:HHY458757 HRT458757:HRU458757 IBP458757:IBQ458757 ILL458757:ILM458757 IVH458757:IVI458757 JFD458757:JFE458757 JOZ458757:JPA458757 JYV458757:JYW458757 KIR458757:KIS458757 KSN458757:KSO458757 LCJ458757:LCK458757 LMF458757:LMG458757 LWB458757:LWC458757 MFX458757:MFY458757 MPT458757:MPU458757 MZP458757:MZQ458757 NJL458757:NJM458757 NTH458757:NTI458757 ODD458757:ODE458757 OMZ458757:ONA458757 OWV458757:OWW458757 PGR458757:PGS458757 PQN458757:PQO458757 QAJ458757:QAK458757 QKF458757:QKG458757 QUB458757:QUC458757 RDX458757:RDY458757 RNT458757:RNU458757 RXP458757:RXQ458757 SHL458757:SHM458757 SRH458757:SRI458757 TBD458757:TBE458757 TKZ458757:TLA458757 TUV458757:TUW458757 UER458757:UES458757 UON458757:UOO458757 UYJ458757:UYK458757 VIF458757:VIG458757 VSB458757:VSC458757 WBX458757:WBY458757 WLT458757:WLU458757 WVP458757:WVQ458757 H524293:I524293 JD524293:JE524293 SZ524293:TA524293 ACV524293:ACW524293 AMR524293:AMS524293 AWN524293:AWO524293 BGJ524293:BGK524293 BQF524293:BQG524293 CAB524293:CAC524293 CJX524293:CJY524293 CTT524293:CTU524293 DDP524293:DDQ524293 DNL524293:DNM524293 DXH524293:DXI524293 EHD524293:EHE524293 EQZ524293:ERA524293 FAV524293:FAW524293 FKR524293:FKS524293 FUN524293:FUO524293 GEJ524293:GEK524293 GOF524293:GOG524293 GYB524293:GYC524293 HHX524293:HHY524293 HRT524293:HRU524293 IBP524293:IBQ524293 ILL524293:ILM524293 IVH524293:IVI524293 JFD524293:JFE524293 JOZ524293:JPA524293 JYV524293:JYW524293 KIR524293:KIS524293 KSN524293:KSO524293 LCJ524293:LCK524293 LMF524293:LMG524293 LWB524293:LWC524293 MFX524293:MFY524293 MPT524293:MPU524293 MZP524293:MZQ524293 NJL524293:NJM524293 NTH524293:NTI524293 ODD524293:ODE524293 OMZ524293:ONA524293 OWV524293:OWW524293 PGR524293:PGS524293 PQN524293:PQO524293 QAJ524293:QAK524293 QKF524293:QKG524293 QUB524293:QUC524293 RDX524293:RDY524293 RNT524293:RNU524293 RXP524293:RXQ524293 SHL524293:SHM524293 SRH524293:SRI524293 TBD524293:TBE524293 TKZ524293:TLA524293 TUV524293:TUW524293 UER524293:UES524293 UON524293:UOO524293 UYJ524293:UYK524293 VIF524293:VIG524293 VSB524293:VSC524293 WBX524293:WBY524293 WLT524293:WLU524293 WVP524293:WVQ524293 H589829:I589829 JD589829:JE589829 SZ589829:TA589829 ACV589829:ACW589829 AMR589829:AMS589829 AWN589829:AWO589829 BGJ589829:BGK589829 BQF589829:BQG589829 CAB589829:CAC589829 CJX589829:CJY589829 CTT589829:CTU589829 DDP589829:DDQ589829 DNL589829:DNM589829 DXH589829:DXI589829 EHD589829:EHE589829 EQZ589829:ERA589829 FAV589829:FAW589829 FKR589829:FKS589829 FUN589829:FUO589829 GEJ589829:GEK589829 GOF589829:GOG589829 GYB589829:GYC589829 HHX589829:HHY589829 HRT589829:HRU589829 IBP589829:IBQ589829 ILL589829:ILM589829 IVH589829:IVI589829 JFD589829:JFE589829 JOZ589829:JPA589829 JYV589829:JYW589829 KIR589829:KIS589829 KSN589829:KSO589829 LCJ589829:LCK589829 LMF589829:LMG589829 LWB589829:LWC589829 MFX589829:MFY589829 MPT589829:MPU589829 MZP589829:MZQ589829 NJL589829:NJM589829 NTH589829:NTI589829 ODD589829:ODE589829 OMZ589829:ONA589829 OWV589829:OWW589829 PGR589829:PGS589829 PQN589829:PQO589829 QAJ589829:QAK589829 QKF589829:QKG589829 QUB589829:QUC589829 RDX589829:RDY589829 RNT589829:RNU589829 RXP589829:RXQ589829 SHL589829:SHM589829 SRH589829:SRI589829 TBD589829:TBE589829 TKZ589829:TLA589829 TUV589829:TUW589829 UER589829:UES589829 UON589829:UOO589829 UYJ589829:UYK589829 VIF589829:VIG589829 VSB589829:VSC589829 WBX589829:WBY589829 WLT589829:WLU589829 WVP589829:WVQ589829 H655365:I655365 JD655365:JE655365 SZ655365:TA655365 ACV655365:ACW655365 AMR655365:AMS655365 AWN655365:AWO655365 BGJ655365:BGK655365 BQF655365:BQG655365 CAB655365:CAC655365 CJX655365:CJY655365 CTT655365:CTU655365 DDP655365:DDQ655365 DNL655365:DNM655365 DXH655365:DXI655365 EHD655365:EHE655365 EQZ655365:ERA655365 FAV655365:FAW655365 FKR655365:FKS655365 FUN655365:FUO655365 GEJ655365:GEK655365 GOF655365:GOG655365 GYB655365:GYC655365 HHX655365:HHY655365 HRT655365:HRU655365 IBP655365:IBQ655365 ILL655365:ILM655365 IVH655365:IVI655365 JFD655365:JFE655365 JOZ655365:JPA655365 JYV655365:JYW655365 KIR655365:KIS655365 KSN655365:KSO655365 LCJ655365:LCK655365 LMF655365:LMG655365 LWB655365:LWC655365 MFX655365:MFY655365 MPT655365:MPU655365 MZP655365:MZQ655365 NJL655365:NJM655365 NTH655365:NTI655365 ODD655365:ODE655365 OMZ655365:ONA655365 OWV655365:OWW655365 PGR655365:PGS655365 PQN655365:PQO655365 QAJ655365:QAK655365 QKF655365:QKG655365 QUB655365:QUC655365 RDX655365:RDY655365 RNT655365:RNU655365 RXP655365:RXQ655365 SHL655365:SHM655365 SRH655365:SRI655365 TBD655365:TBE655365 TKZ655365:TLA655365 TUV655365:TUW655365 UER655365:UES655365 UON655365:UOO655365 UYJ655365:UYK655365 VIF655365:VIG655365 VSB655365:VSC655365 WBX655365:WBY655365 WLT655365:WLU655365 WVP655365:WVQ655365 H720901:I720901 JD720901:JE720901 SZ720901:TA720901 ACV720901:ACW720901 AMR720901:AMS720901 AWN720901:AWO720901 BGJ720901:BGK720901 BQF720901:BQG720901 CAB720901:CAC720901 CJX720901:CJY720901 CTT720901:CTU720901 DDP720901:DDQ720901 DNL720901:DNM720901 DXH720901:DXI720901 EHD720901:EHE720901 EQZ720901:ERA720901 FAV720901:FAW720901 FKR720901:FKS720901 FUN720901:FUO720901 GEJ720901:GEK720901 GOF720901:GOG720901 GYB720901:GYC720901 HHX720901:HHY720901 HRT720901:HRU720901 IBP720901:IBQ720901 ILL720901:ILM720901 IVH720901:IVI720901 JFD720901:JFE720901 JOZ720901:JPA720901 JYV720901:JYW720901 KIR720901:KIS720901 KSN720901:KSO720901 LCJ720901:LCK720901 LMF720901:LMG720901 LWB720901:LWC720901 MFX720901:MFY720901 MPT720901:MPU720901 MZP720901:MZQ720901 NJL720901:NJM720901 NTH720901:NTI720901 ODD720901:ODE720901 OMZ720901:ONA720901 OWV720901:OWW720901 PGR720901:PGS720901 PQN720901:PQO720901 QAJ720901:QAK720901 QKF720901:QKG720901 QUB720901:QUC720901 RDX720901:RDY720901 RNT720901:RNU720901 RXP720901:RXQ720901 SHL720901:SHM720901 SRH720901:SRI720901 TBD720901:TBE720901 TKZ720901:TLA720901 TUV720901:TUW720901 UER720901:UES720901 UON720901:UOO720901 UYJ720901:UYK720901 VIF720901:VIG720901 VSB720901:VSC720901 WBX720901:WBY720901 WLT720901:WLU720901 WVP720901:WVQ720901 H786437:I786437 JD786437:JE786437 SZ786437:TA786437 ACV786437:ACW786437 AMR786437:AMS786437 AWN786437:AWO786437 BGJ786437:BGK786437 BQF786437:BQG786437 CAB786437:CAC786437 CJX786437:CJY786437 CTT786437:CTU786437 DDP786437:DDQ786437 DNL786437:DNM786437 DXH786437:DXI786437 EHD786437:EHE786437 EQZ786437:ERA786437 FAV786437:FAW786437 FKR786437:FKS786437 FUN786437:FUO786437 GEJ786437:GEK786437 GOF786437:GOG786437 GYB786437:GYC786437 HHX786437:HHY786437 HRT786437:HRU786437 IBP786437:IBQ786437 ILL786437:ILM786437 IVH786437:IVI786437 JFD786437:JFE786437 JOZ786437:JPA786437 JYV786437:JYW786437 KIR786437:KIS786437 KSN786437:KSO786437 LCJ786437:LCK786437 LMF786437:LMG786437 LWB786437:LWC786437 MFX786437:MFY786437 MPT786437:MPU786437 MZP786437:MZQ786437 NJL786437:NJM786437 NTH786437:NTI786437 ODD786437:ODE786437 OMZ786437:ONA786437 OWV786437:OWW786437 PGR786437:PGS786437 PQN786437:PQO786437 QAJ786437:QAK786437 QKF786437:QKG786437 QUB786437:QUC786437 RDX786437:RDY786437 RNT786437:RNU786437 RXP786437:RXQ786437 SHL786437:SHM786437 SRH786437:SRI786437 TBD786437:TBE786437 TKZ786437:TLA786437 TUV786437:TUW786437 UER786437:UES786437 UON786437:UOO786437 UYJ786437:UYK786437 VIF786437:VIG786437 VSB786437:VSC786437 WBX786437:WBY786437 WLT786437:WLU786437 WVP786437:WVQ786437 H851973:I851973 JD851973:JE851973 SZ851973:TA851973 ACV851973:ACW851973 AMR851973:AMS851973 AWN851973:AWO851973 BGJ851973:BGK851973 BQF851973:BQG851973 CAB851973:CAC851973 CJX851973:CJY851973 CTT851973:CTU851973 DDP851973:DDQ851973 DNL851973:DNM851973 DXH851973:DXI851973 EHD851973:EHE851973 EQZ851973:ERA851973 FAV851973:FAW851973 FKR851973:FKS851973 FUN851973:FUO851973 GEJ851973:GEK851973 GOF851973:GOG851973 GYB851973:GYC851973 HHX851973:HHY851973 HRT851973:HRU851973 IBP851973:IBQ851973 ILL851973:ILM851973 IVH851973:IVI851973 JFD851973:JFE851973 JOZ851973:JPA851973 JYV851973:JYW851973 KIR851973:KIS851973 KSN851973:KSO851973 LCJ851973:LCK851973 LMF851973:LMG851973 LWB851973:LWC851973 MFX851973:MFY851973 MPT851973:MPU851973 MZP851973:MZQ851973 NJL851973:NJM851973 NTH851973:NTI851973 ODD851973:ODE851973 OMZ851973:ONA851973 OWV851973:OWW851973 PGR851973:PGS851973 PQN851973:PQO851973 QAJ851973:QAK851973 QKF851973:QKG851973 QUB851973:QUC851973 RDX851973:RDY851973 RNT851973:RNU851973 RXP851973:RXQ851973 SHL851973:SHM851973 SRH851973:SRI851973 TBD851973:TBE851973 TKZ851973:TLA851973 TUV851973:TUW851973 UER851973:UES851973 UON851973:UOO851973 UYJ851973:UYK851973 VIF851973:VIG851973 VSB851973:VSC851973 WBX851973:WBY851973 WLT851973:WLU851973 WVP851973:WVQ851973 H917509:I917509 JD917509:JE917509 SZ917509:TA917509 ACV917509:ACW917509 AMR917509:AMS917509 AWN917509:AWO917509 BGJ917509:BGK917509 BQF917509:BQG917509 CAB917509:CAC917509 CJX917509:CJY917509 CTT917509:CTU917509 DDP917509:DDQ917509 DNL917509:DNM917509 DXH917509:DXI917509 EHD917509:EHE917509 EQZ917509:ERA917509 FAV917509:FAW917509 FKR917509:FKS917509 FUN917509:FUO917509 GEJ917509:GEK917509 GOF917509:GOG917509 GYB917509:GYC917509 HHX917509:HHY917509 HRT917509:HRU917509 IBP917509:IBQ917509 ILL917509:ILM917509 IVH917509:IVI917509 JFD917509:JFE917509 JOZ917509:JPA917509 JYV917509:JYW917509 KIR917509:KIS917509 KSN917509:KSO917509 LCJ917509:LCK917509 LMF917509:LMG917509 LWB917509:LWC917509 MFX917509:MFY917509 MPT917509:MPU917509 MZP917509:MZQ917509 NJL917509:NJM917509 NTH917509:NTI917509 ODD917509:ODE917509 OMZ917509:ONA917509 OWV917509:OWW917509 PGR917509:PGS917509 PQN917509:PQO917509 QAJ917509:QAK917509 QKF917509:QKG917509 QUB917509:QUC917509 RDX917509:RDY917509 RNT917509:RNU917509 RXP917509:RXQ917509 SHL917509:SHM917509 SRH917509:SRI917509 TBD917509:TBE917509 TKZ917509:TLA917509 TUV917509:TUW917509 UER917509:UES917509 UON917509:UOO917509 UYJ917509:UYK917509 VIF917509:VIG917509 VSB917509:VSC917509 WBX917509:WBY917509 WLT917509:WLU917509 WVP917509:WVQ917509 H983045:I983045 JD983045:JE983045 SZ983045:TA983045 ACV983045:ACW983045 AMR983045:AMS983045 AWN983045:AWO983045 BGJ983045:BGK983045 BQF983045:BQG983045 CAB983045:CAC983045 CJX983045:CJY983045 CTT983045:CTU983045 DDP983045:DDQ983045 DNL983045:DNM983045 DXH983045:DXI983045 EHD983045:EHE983045 EQZ983045:ERA983045 FAV983045:FAW983045 FKR983045:FKS983045 FUN983045:FUO983045 GEJ983045:GEK983045 GOF983045:GOG983045 GYB983045:GYC983045 HHX983045:HHY983045 HRT983045:HRU983045 IBP983045:IBQ983045 ILL983045:ILM983045 IVH983045:IVI983045 JFD983045:JFE983045 JOZ983045:JPA983045 JYV983045:JYW983045 KIR983045:KIS983045 KSN983045:KSO983045 LCJ983045:LCK983045 LMF983045:LMG983045 LWB983045:LWC983045 MFX983045:MFY983045 MPT983045:MPU983045 MZP983045:MZQ983045 NJL983045:NJM983045 NTH983045:NTI983045 ODD983045:ODE983045 OMZ983045:ONA983045 OWV983045:OWW983045 PGR983045:PGS983045 PQN983045:PQO983045 QAJ983045:QAK983045 QKF983045:QKG983045 QUB983045:QUC983045 RDX983045:RDY983045 RNT983045:RNU983045 RXP983045:RXQ983045 SHL983045:SHM983045 SRH983045:SRI983045 TBD983045:TBE983045 TKZ983045:TLA983045 TUV983045:TUW983045 UER983045:UES983045 UON983045:UOO983045 UYJ983045:UYK983045 VIF983045:VIG983045 VSB983045:VSC983045 WBX983045:WBY983045 WLT983045:WLU983045 WVP983045:WVQ983045 J57:AK76 JF57:KG76 TB57:UC76 ACX57:ADY76 AMT57:ANU76 AWP57:AXQ76 BGL57:BHM76 BQH57:BRI76 CAD57:CBE76 CJZ57:CLA76 CTV57:CUW76 DDR57:DES76 DNN57:DOO76 DXJ57:DYK76 EHF57:EIG76 ERB57:ESC76 FAX57:FBY76 FKT57:FLU76 FUP57:FVQ76 GEL57:GFM76 GOH57:GPI76 GYD57:GZE76 HHZ57:HJA76 HRV57:HSW76 IBR57:ICS76 ILN57:IMO76 IVJ57:IWK76 JFF57:JGG76 JPB57:JQC76 JYX57:JZY76 KIT57:KJU76 KSP57:KTQ76 LCL57:LDM76 LMH57:LNI76 LWD57:LXE76 MFZ57:MHA76 MPV57:MQW76 MZR57:NAS76 NJN57:NKO76 NTJ57:NUK76 ODF57:OEG76 ONB57:OOC76 OWX57:OXY76 PGT57:PHU76 PQP57:PRQ76 QAL57:QBM76 QKH57:QLI76 QUD57:QVE76 RDZ57:RFA76 RNV57:ROW76 RXR57:RYS76 SHN57:SIO76 SRJ57:SSK76 TBF57:TCG76 TLB57:TMC76 TUX57:TVY76 UET57:UFU76 UOP57:UPQ76 UYL57:UZM76 VIH57:VJI76 VSD57:VTE76 WBZ57:WDA76 WLV57:WMW76 WVR57:WWS76 J65591:AK65610 JF65591:KG65610 TB65591:UC65610 ACX65591:ADY65610 AMT65591:ANU65610 AWP65591:AXQ65610 BGL65591:BHM65610 BQH65591:BRI65610 CAD65591:CBE65610 CJZ65591:CLA65610 CTV65591:CUW65610 DDR65591:DES65610 DNN65591:DOO65610 DXJ65591:DYK65610 EHF65591:EIG65610 ERB65591:ESC65610 FAX65591:FBY65610 FKT65591:FLU65610 FUP65591:FVQ65610 GEL65591:GFM65610 GOH65591:GPI65610 GYD65591:GZE65610 HHZ65591:HJA65610 HRV65591:HSW65610 IBR65591:ICS65610 ILN65591:IMO65610 IVJ65591:IWK65610 JFF65591:JGG65610 JPB65591:JQC65610 JYX65591:JZY65610 KIT65591:KJU65610 KSP65591:KTQ65610 LCL65591:LDM65610 LMH65591:LNI65610 LWD65591:LXE65610 MFZ65591:MHA65610 MPV65591:MQW65610 MZR65591:NAS65610 NJN65591:NKO65610 NTJ65591:NUK65610 ODF65591:OEG65610 ONB65591:OOC65610 OWX65591:OXY65610 PGT65591:PHU65610 PQP65591:PRQ65610 QAL65591:QBM65610 QKH65591:QLI65610 QUD65591:QVE65610 RDZ65591:RFA65610 RNV65591:ROW65610 RXR65591:RYS65610 SHN65591:SIO65610 SRJ65591:SSK65610 TBF65591:TCG65610 TLB65591:TMC65610 TUX65591:TVY65610 UET65591:UFU65610 UOP65591:UPQ65610 UYL65591:UZM65610 VIH65591:VJI65610 VSD65591:VTE65610 WBZ65591:WDA65610 WLV65591:WMW65610 WVR65591:WWS65610 J131127:AK131146 JF131127:KG131146 TB131127:UC131146 ACX131127:ADY131146 AMT131127:ANU131146 AWP131127:AXQ131146 BGL131127:BHM131146 BQH131127:BRI131146 CAD131127:CBE131146 CJZ131127:CLA131146 CTV131127:CUW131146 DDR131127:DES131146 DNN131127:DOO131146 DXJ131127:DYK131146 EHF131127:EIG131146 ERB131127:ESC131146 FAX131127:FBY131146 FKT131127:FLU131146 FUP131127:FVQ131146 GEL131127:GFM131146 GOH131127:GPI131146 GYD131127:GZE131146 HHZ131127:HJA131146 HRV131127:HSW131146 IBR131127:ICS131146 ILN131127:IMO131146 IVJ131127:IWK131146 JFF131127:JGG131146 JPB131127:JQC131146 JYX131127:JZY131146 KIT131127:KJU131146 KSP131127:KTQ131146 LCL131127:LDM131146 LMH131127:LNI131146 LWD131127:LXE131146 MFZ131127:MHA131146 MPV131127:MQW131146 MZR131127:NAS131146 NJN131127:NKO131146 NTJ131127:NUK131146 ODF131127:OEG131146 ONB131127:OOC131146 OWX131127:OXY131146 PGT131127:PHU131146 PQP131127:PRQ131146 QAL131127:QBM131146 QKH131127:QLI131146 QUD131127:QVE131146 RDZ131127:RFA131146 RNV131127:ROW131146 RXR131127:RYS131146 SHN131127:SIO131146 SRJ131127:SSK131146 TBF131127:TCG131146 TLB131127:TMC131146 TUX131127:TVY131146 UET131127:UFU131146 UOP131127:UPQ131146 UYL131127:UZM131146 VIH131127:VJI131146 VSD131127:VTE131146 WBZ131127:WDA131146 WLV131127:WMW131146 WVR131127:WWS131146 J196663:AK196682 JF196663:KG196682 TB196663:UC196682 ACX196663:ADY196682 AMT196663:ANU196682 AWP196663:AXQ196682 BGL196663:BHM196682 BQH196663:BRI196682 CAD196663:CBE196682 CJZ196663:CLA196682 CTV196663:CUW196682 DDR196663:DES196682 DNN196663:DOO196682 DXJ196663:DYK196682 EHF196663:EIG196682 ERB196663:ESC196682 FAX196663:FBY196682 FKT196663:FLU196682 FUP196663:FVQ196682 GEL196663:GFM196682 GOH196663:GPI196682 GYD196663:GZE196682 HHZ196663:HJA196682 HRV196663:HSW196682 IBR196663:ICS196682 ILN196663:IMO196682 IVJ196663:IWK196682 JFF196663:JGG196682 JPB196663:JQC196682 JYX196663:JZY196682 KIT196663:KJU196682 KSP196663:KTQ196682 LCL196663:LDM196682 LMH196663:LNI196682 LWD196663:LXE196682 MFZ196663:MHA196682 MPV196663:MQW196682 MZR196663:NAS196682 NJN196663:NKO196682 NTJ196663:NUK196682 ODF196663:OEG196682 ONB196663:OOC196682 OWX196663:OXY196682 PGT196663:PHU196682 PQP196663:PRQ196682 QAL196663:QBM196682 QKH196663:QLI196682 QUD196663:QVE196682 RDZ196663:RFA196682 RNV196663:ROW196682 RXR196663:RYS196682 SHN196663:SIO196682 SRJ196663:SSK196682 TBF196663:TCG196682 TLB196663:TMC196682 TUX196663:TVY196682 UET196663:UFU196682 UOP196663:UPQ196682 UYL196663:UZM196682 VIH196663:VJI196682 VSD196663:VTE196682 WBZ196663:WDA196682 WLV196663:WMW196682 WVR196663:WWS196682 J262199:AK262218 JF262199:KG262218 TB262199:UC262218 ACX262199:ADY262218 AMT262199:ANU262218 AWP262199:AXQ262218 BGL262199:BHM262218 BQH262199:BRI262218 CAD262199:CBE262218 CJZ262199:CLA262218 CTV262199:CUW262218 DDR262199:DES262218 DNN262199:DOO262218 DXJ262199:DYK262218 EHF262199:EIG262218 ERB262199:ESC262218 FAX262199:FBY262218 FKT262199:FLU262218 FUP262199:FVQ262218 GEL262199:GFM262218 GOH262199:GPI262218 GYD262199:GZE262218 HHZ262199:HJA262218 HRV262199:HSW262218 IBR262199:ICS262218 ILN262199:IMO262218 IVJ262199:IWK262218 JFF262199:JGG262218 JPB262199:JQC262218 JYX262199:JZY262218 KIT262199:KJU262218 KSP262199:KTQ262218 LCL262199:LDM262218 LMH262199:LNI262218 LWD262199:LXE262218 MFZ262199:MHA262218 MPV262199:MQW262218 MZR262199:NAS262218 NJN262199:NKO262218 NTJ262199:NUK262218 ODF262199:OEG262218 ONB262199:OOC262218 OWX262199:OXY262218 PGT262199:PHU262218 PQP262199:PRQ262218 QAL262199:QBM262218 QKH262199:QLI262218 QUD262199:QVE262218 RDZ262199:RFA262218 RNV262199:ROW262218 RXR262199:RYS262218 SHN262199:SIO262218 SRJ262199:SSK262218 TBF262199:TCG262218 TLB262199:TMC262218 TUX262199:TVY262218 UET262199:UFU262218 UOP262199:UPQ262218 UYL262199:UZM262218 VIH262199:VJI262218 VSD262199:VTE262218 WBZ262199:WDA262218 WLV262199:WMW262218 WVR262199:WWS262218 J327735:AK327754 JF327735:KG327754 TB327735:UC327754 ACX327735:ADY327754 AMT327735:ANU327754 AWP327735:AXQ327754 BGL327735:BHM327754 BQH327735:BRI327754 CAD327735:CBE327754 CJZ327735:CLA327754 CTV327735:CUW327754 DDR327735:DES327754 DNN327735:DOO327754 DXJ327735:DYK327754 EHF327735:EIG327754 ERB327735:ESC327754 FAX327735:FBY327754 FKT327735:FLU327754 FUP327735:FVQ327754 GEL327735:GFM327754 GOH327735:GPI327754 GYD327735:GZE327754 HHZ327735:HJA327754 HRV327735:HSW327754 IBR327735:ICS327754 ILN327735:IMO327754 IVJ327735:IWK327754 JFF327735:JGG327754 JPB327735:JQC327754 JYX327735:JZY327754 KIT327735:KJU327754 KSP327735:KTQ327754 LCL327735:LDM327754 LMH327735:LNI327754 LWD327735:LXE327754 MFZ327735:MHA327754 MPV327735:MQW327754 MZR327735:NAS327754 NJN327735:NKO327754 NTJ327735:NUK327754 ODF327735:OEG327754 ONB327735:OOC327754 OWX327735:OXY327754 PGT327735:PHU327754 PQP327735:PRQ327754 QAL327735:QBM327754 QKH327735:QLI327754 QUD327735:QVE327754 RDZ327735:RFA327754 RNV327735:ROW327754 RXR327735:RYS327754 SHN327735:SIO327754 SRJ327735:SSK327754 TBF327735:TCG327754 TLB327735:TMC327754 TUX327735:TVY327754 UET327735:UFU327754 UOP327735:UPQ327754 UYL327735:UZM327754 VIH327735:VJI327754 VSD327735:VTE327754 WBZ327735:WDA327754 WLV327735:WMW327754 WVR327735:WWS327754 J393271:AK393290 JF393271:KG393290 TB393271:UC393290 ACX393271:ADY393290 AMT393271:ANU393290 AWP393271:AXQ393290 BGL393271:BHM393290 BQH393271:BRI393290 CAD393271:CBE393290 CJZ393271:CLA393290 CTV393271:CUW393290 DDR393271:DES393290 DNN393271:DOO393290 DXJ393271:DYK393290 EHF393271:EIG393290 ERB393271:ESC393290 FAX393271:FBY393290 FKT393271:FLU393290 FUP393271:FVQ393290 GEL393271:GFM393290 GOH393271:GPI393290 GYD393271:GZE393290 HHZ393271:HJA393290 HRV393271:HSW393290 IBR393271:ICS393290 ILN393271:IMO393290 IVJ393271:IWK393290 JFF393271:JGG393290 JPB393271:JQC393290 JYX393271:JZY393290 KIT393271:KJU393290 KSP393271:KTQ393290 LCL393271:LDM393290 LMH393271:LNI393290 LWD393271:LXE393290 MFZ393271:MHA393290 MPV393271:MQW393290 MZR393271:NAS393290 NJN393271:NKO393290 NTJ393271:NUK393290 ODF393271:OEG393290 ONB393271:OOC393290 OWX393271:OXY393290 PGT393271:PHU393290 PQP393271:PRQ393290 QAL393271:QBM393290 QKH393271:QLI393290 QUD393271:QVE393290 RDZ393271:RFA393290 RNV393271:ROW393290 RXR393271:RYS393290 SHN393271:SIO393290 SRJ393271:SSK393290 TBF393271:TCG393290 TLB393271:TMC393290 TUX393271:TVY393290 UET393271:UFU393290 UOP393271:UPQ393290 UYL393271:UZM393290 VIH393271:VJI393290 VSD393271:VTE393290 WBZ393271:WDA393290 WLV393271:WMW393290 WVR393271:WWS393290 J458807:AK458826 JF458807:KG458826 TB458807:UC458826 ACX458807:ADY458826 AMT458807:ANU458826 AWP458807:AXQ458826 BGL458807:BHM458826 BQH458807:BRI458826 CAD458807:CBE458826 CJZ458807:CLA458826 CTV458807:CUW458826 DDR458807:DES458826 DNN458807:DOO458826 DXJ458807:DYK458826 EHF458807:EIG458826 ERB458807:ESC458826 FAX458807:FBY458826 FKT458807:FLU458826 FUP458807:FVQ458826 GEL458807:GFM458826 GOH458807:GPI458826 GYD458807:GZE458826 HHZ458807:HJA458826 HRV458807:HSW458826 IBR458807:ICS458826 ILN458807:IMO458826 IVJ458807:IWK458826 JFF458807:JGG458826 JPB458807:JQC458826 JYX458807:JZY458826 KIT458807:KJU458826 KSP458807:KTQ458826 LCL458807:LDM458826 LMH458807:LNI458826 LWD458807:LXE458826 MFZ458807:MHA458826 MPV458807:MQW458826 MZR458807:NAS458826 NJN458807:NKO458826 NTJ458807:NUK458826 ODF458807:OEG458826 ONB458807:OOC458826 OWX458807:OXY458826 PGT458807:PHU458826 PQP458807:PRQ458826 QAL458807:QBM458826 QKH458807:QLI458826 QUD458807:QVE458826 RDZ458807:RFA458826 RNV458807:ROW458826 RXR458807:RYS458826 SHN458807:SIO458826 SRJ458807:SSK458826 TBF458807:TCG458826 TLB458807:TMC458826 TUX458807:TVY458826 UET458807:UFU458826 UOP458807:UPQ458826 UYL458807:UZM458826 VIH458807:VJI458826 VSD458807:VTE458826 WBZ458807:WDA458826 WLV458807:WMW458826 WVR458807:WWS458826 J524343:AK524362 JF524343:KG524362 TB524343:UC524362 ACX524343:ADY524362 AMT524343:ANU524362 AWP524343:AXQ524362 BGL524343:BHM524362 BQH524343:BRI524362 CAD524343:CBE524362 CJZ524343:CLA524362 CTV524343:CUW524362 DDR524343:DES524362 DNN524343:DOO524362 DXJ524343:DYK524362 EHF524343:EIG524362 ERB524343:ESC524362 FAX524343:FBY524362 FKT524343:FLU524362 FUP524343:FVQ524362 GEL524343:GFM524362 GOH524343:GPI524362 GYD524343:GZE524362 HHZ524343:HJA524362 HRV524343:HSW524362 IBR524343:ICS524362 ILN524343:IMO524362 IVJ524343:IWK524362 JFF524343:JGG524362 JPB524343:JQC524362 JYX524343:JZY524362 KIT524343:KJU524362 KSP524343:KTQ524362 LCL524343:LDM524362 LMH524343:LNI524362 LWD524343:LXE524362 MFZ524343:MHA524362 MPV524343:MQW524362 MZR524343:NAS524362 NJN524343:NKO524362 NTJ524343:NUK524362 ODF524343:OEG524362 ONB524343:OOC524362 OWX524343:OXY524362 PGT524343:PHU524362 PQP524343:PRQ524362 QAL524343:QBM524362 QKH524343:QLI524362 QUD524343:QVE524362 RDZ524343:RFA524362 RNV524343:ROW524362 RXR524343:RYS524362 SHN524343:SIO524362 SRJ524343:SSK524362 TBF524343:TCG524362 TLB524343:TMC524362 TUX524343:TVY524362 UET524343:UFU524362 UOP524343:UPQ524362 UYL524343:UZM524362 VIH524343:VJI524362 VSD524343:VTE524362 WBZ524343:WDA524362 WLV524343:WMW524362 WVR524343:WWS524362 J589879:AK589898 JF589879:KG589898 TB589879:UC589898 ACX589879:ADY589898 AMT589879:ANU589898 AWP589879:AXQ589898 BGL589879:BHM589898 BQH589879:BRI589898 CAD589879:CBE589898 CJZ589879:CLA589898 CTV589879:CUW589898 DDR589879:DES589898 DNN589879:DOO589898 DXJ589879:DYK589898 EHF589879:EIG589898 ERB589879:ESC589898 FAX589879:FBY589898 FKT589879:FLU589898 FUP589879:FVQ589898 GEL589879:GFM589898 GOH589879:GPI589898 GYD589879:GZE589898 HHZ589879:HJA589898 HRV589879:HSW589898 IBR589879:ICS589898 ILN589879:IMO589898 IVJ589879:IWK589898 JFF589879:JGG589898 JPB589879:JQC589898 JYX589879:JZY589898 KIT589879:KJU589898 KSP589879:KTQ589898 LCL589879:LDM589898 LMH589879:LNI589898 LWD589879:LXE589898 MFZ589879:MHA589898 MPV589879:MQW589898 MZR589879:NAS589898 NJN589879:NKO589898 NTJ589879:NUK589898 ODF589879:OEG589898 ONB589879:OOC589898 OWX589879:OXY589898 PGT589879:PHU589898 PQP589879:PRQ589898 QAL589879:QBM589898 QKH589879:QLI589898 QUD589879:QVE589898 RDZ589879:RFA589898 RNV589879:ROW589898 RXR589879:RYS589898 SHN589879:SIO589898 SRJ589879:SSK589898 TBF589879:TCG589898 TLB589879:TMC589898 TUX589879:TVY589898 UET589879:UFU589898 UOP589879:UPQ589898 UYL589879:UZM589898 VIH589879:VJI589898 VSD589879:VTE589898 WBZ589879:WDA589898 WLV589879:WMW589898 WVR589879:WWS589898 J655415:AK655434 JF655415:KG655434 TB655415:UC655434 ACX655415:ADY655434 AMT655415:ANU655434 AWP655415:AXQ655434 BGL655415:BHM655434 BQH655415:BRI655434 CAD655415:CBE655434 CJZ655415:CLA655434 CTV655415:CUW655434 DDR655415:DES655434 DNN655415:DOO655434 DXJ655415:DYK655434 EHF655415:EIG655434 ERB655415:ESC655434 FAX655415:FBY655434 FKT655415:FLU655434 FUP655415:FVQ655434 GEL655415:GFM655434 GOH655415:GPI655434 GYD655415:GZE655434 HHZ655415:HJA655434 HRV655415:HSW655434 IBR655415:ICS655434 ILN655415:IMO655434 IVJ655415:IWK655434 JFF655415:JGG655434 JPB655415:JQC655434 JYX655415:JZY655434 KIT655415:KJU655434 KSP655415:KTQ655434 LCL655415:LDM655434 LMH655415:LNI655434 LWD655415:LXE655434 MFZ655415:MHA655434 MPV655415:MQW655434 MZR655415:NAS655434 NJN655415:NKO655434 NTJ655415:NUK655434 ODF655415:OEG655434 ONB655415:OOC655434 OWX655415:OXY655434 PGT655415:PHU655434 PQP655415:PRQ655434 QAL655415:QBM655434 QKH655415:QLI655434 QUD655415:QVE655434 RDZ655415:RFA655434 RNV655415:ROW655434 RXR655415:RYS655434 SHN655415:SIO655434 SRJ655415:SSK655434 TBF655415:TCG655434 TLB655415:TMC655434 TUX655415:TVY655434 UET655415:UFU655434 UOP655415:UPQ655434 UYL655415:UZM655434 VIH655415:VJI655434 VSD655415:VTE655434 WBZ655415:WDA655434 WLV655415:WMW655434 WVR655415:WWS655434 J720951:AK720970 JF720951:KG720970 TB720951:UC720970 ACX720951:ADY720970 AMT720951:ANU720970 AWP720951:AXQ720970 BGL720951:BHM720970 BQH720951:BRI720970 CAD720951:CBE720970 CJZ720951:CLA720970 CTV720951:CUW720970 DDR720951:DES720970 DNN720951:DOO720970 DXJ720951:DYK720970 EHF720951:EIG720970 ERB720951:ESC720970 FAX720951:FBY720970 FKT720951:FLU720970 FUP720951:FVQ720970 GEL720951:GFM720970 GOH720951:GPI720970 GYD720951:GZE720970 HHZ720951:HJA720970 HRV720951:HSW720970 IBR720951:ICS720970 ILN720951:IMO720970 IVJ720951:IWK720970 JFF720951:JGG720970 JPB720951:JQC720970 JYX720951:JZY720970 KIT720951:KJU720970 KSP720951:KTQ720970 LCL720951:LDM720970 LMH720951:LNI720970 LWD720951:LXE720970 MFZ720951:MHA720970 MPV720951:MQW720970 MZR720951:NAS720970 NJN720951:NKO720970 NTJ720951:NUK720970 ODF720951:OEG720970 ONB720951:OOC720970 OWX720951:OXY720970 PGT720951:PHU720970 PQP720951:PRQ720970 QAL720951:QBM720970 QKH720951:QLI720970 QUD720951:QVE720970 RDZ720951:RFA720970 RNV720951:ROW720970 RXR720951:RYS720970 SHN720951:SIO720970 SRJ720951:SSK720970 TBF720951:TCG720970 TLB720951:TMC720970 TUX720951:TVY720970 UET720951:UFU720970 UOP720951:UPQ720970 UYL720951:UZM720970 VIH720951:VJI720970 VSD720951:VTE720970 WBZ720951:WDA720970 WLV720951:WMW720970 WVR720951:WWS720970 J786487:AK786506 JF786487:KG786506 TB786487:UC786506 ACX786487:ADY786506 AMT786487:ANU786506 AWP786487:AXQ786506 BGL786487:BHM786506 BQH786487:BRI786506 CAD786487:CBE786506 CJZ786487:CLA786506 CTV786487:CUW786506 DDR786487:DES786506 DNN786487:DOO786506 DXJ786487:DYK786506 EHF786487:EIG786506 ERB786487:ESC786506 FAX786487:FBY786506 FKT786487:FLU786506 FUP786487:FVQ786506 GEL786487:GFM786506 GOH786487:GPI786506 GYD786487:GZE786506 HHZ786487:HJA786506 HRV786487:HSW786506 IBR786487:ICS786506 ILN786487:IMO786506 IVJ786487:IWK786506 JFF786487:JGG786506 JPB786487:JQC786506 JYX786487:JZY786506 KIT786487:KJU786506 KSP786487:KTQ786506 LCL786487:LDM786506 LMH786487:LNI786506 LWD786487:LXE786506 MFZ786487:MHA786506 MPV786487:MQW786506 MZR786487:NAS786506 NJN786487:NKO786506 NTJ786487:NUK786506 ODF786487:OEG786506 ONB786487:OOC786506 OWX786487:OXY786506 PGT786487:PHU786506 PQP786487:PRQ786506 QAL786487:QBM786506 QKH786487:QLI786506 QUD786487:QVE786506 RDZ786487:RFA786506 RNV786487:ROW786506 RXR786487:RYS786506 SHN786487:SIO786506 SRJ786487:SSK786506 TBF786487:TCG786506 TLB786487:TMC786506 TUX786487:TVY786506 UET786487:UFU786506 UOP786487:UPQ786506 UYL786487:UZM786506 VIH786487:VJI786506 VSD786487:VTE786506 WBZ786487:WDA786506 WLV786487:WMW786506 WVR786487:WWS786506 J852023:AK852042 JF852023:KG852042 TB852023:UC852042 ACX852023:ADY852042 AMT852023:ANU852042 AWP852023:AXQ852042 BGL852023:BHM852042 BQH852023:BRI852042 CAD852023:CBE852042 CJZ852023:CLA852042 CTV852023:CUW852042 DDR852023:DES852042 DNN852023:DOO852042 DXJ852023:DYK852042 EHF852023:EIG852042 ERB852023:ESC852042 FAX852023:FBY852042 FKT852023:FLU852042 FUP852023:FVQ852042 GEL852023:GFM852042 GOH852023:GPI852042 GYD852023:GZE852042 HHZ852023:HJA852042 HRV852023:HSW852042 IBR852023:ICS852042 ILN852023:IMO852042 IVJ852023:IWK852042 JFF852023:JGG852042 JPB852023:JQC852042 JYX852023:JZY852042 KIT852023:KJU852042 KSP852023:KTQ852042 LCL852023:LDM852042 LMH852023:LNI852042 LWD852023:LXE852042 MFZ852023:MHA852042 MPV852023:MQW852042 MZR852023:NAS852042 NJN852023:NKO852042 NTJ852023:NUK852042 ODF852023:OEG852042 ONB852023:OOC852042 OWX852023:OXY852042 PGT852023:PHU852042 PQP852023:PRQ852042 QAL852023:QBM852042 QKH852023:QLI852042 QUD852023:QVE852042 RDZ852023:RFA852042 RNV852023:ROW852042 RXR852023:RYS852042 SHN852023:SIO852042 SRJ852023:SSK852042 TBF852023:TCG852042 TLB852023:TMC852042 TUX852023:TVY852042 UET852023:UFU852042 UOP852023:UPQ852042 UYL852023:UZM852042 VIH852023:VJI852042 VSD852023:VTE852042 WBZ852023:WDA852042 WLV852023:WMW852042 WVR852023:WWS852042 J917559:AK917578 JF917559:KG917578 TB917559:UC917578 ACX917559:ADY917578 AMT917559:ANU917578 AWP917559:AXQ917578 BGL917559:BHM917578 BQH917559:BRI917578 CAD917559:CBE917578 CJZ917559:CLA917578 CTV917559:CUW917578 DDR917559:DES917578 DNN917559:DOO917578 DXJ917559:DYK917578 EHF917559:EIG917578 ERB917559:ESC917578 FAX917559:FBY917578 FKT917559:FLU917578 FUP917559:FVQ917578 GEL917559:GFM917578 GOH917559:GPI917578 GYD917559:GZE917578 HHZ917559:HJA917578 HRV917559:HSW917578 IBR917559:ICS917578 ILN917559:IMO917578 IVJ917559:IWK917578 JFF917559:JGG917578 JPB917559:JQC917578 JYX917559:JZY917578 KIT917559:KJU917578 KSP917559:KTQ917578 LCL917559:LDM917578 LMH917559:LNI917578 LWD917559:LXE917578 MFZ917559:MHA917578 MPV917559:MQW917578 MZR917559:NAS917578 NJN917559:NKO917578 NTJ917559:NUK917578 ODF917559:OEG917578 ONB917559:OOC917578 OWX917559:OXY917578 PGT917559:PHU917578 PQP917559:PRQ917578 QAL917559:QBM917578 QKH917559:QLI917578 QUD917559:QVE917578 RDZ917559:RFA917578 RNV917559:ROW917578 RXR917559:RYS917578 SHN917559:SIO917578 SRJ917559:SSK917578 TBF917559:TCG917578 TLB917559:TMC917578 TUX917559:TVY917578 UET917559:UFU917578 UOP917559:UPQ917578 UYL917559:UZM917578 VIH917559:VJI917578 VSD917559:VTE917578 WBZ917559:WDA917578 WLV917559:WMW917578 WVR917559:WWS917578 J983095:AK983114 JF983095:KG983114 TB983095:UC983114 ACX983095:ADY983114 AMT983095:ANU983114 AWP983095:AXQ983114 BGL983095:BHM983114 BQH983095:BRI983114 CAD983095:CBE983114 CJZ983095:CLA983114 CTV983095:CUW983114 DDR983095:DES983114 DNN983095:DOO983114 DXJ983095:DYK983114 EHF983095:EIG983114 ERB983095:ESC983114 FAX983095:FBY983114 FKT983095:FLU983114 FUP983095:FVQ983114 GEL983095:GFM983114 GOH983095:GPI983114 GYD983095:GZE983114 HHZ983095:HJA983114 HRV983095:HSW983114 IBR983095:ICS983114 ILN983095:IMO983114 IVJ983095:IWK983114 JFF983095:JGG983114 JPB983095:JQC983114 JYX983095:JZY983114 KIT983095:KJU983114 KSP983095:KTQ983114 LCL983095:LDM983114 LMH983095:LNI983114 LWD983095:LXE983114 MFZ983095:MHA983114 MPV983095:MQW983114 MZR983095:NAS983114 NJN983095:NKO983114 NTJ983095:NUK983114 ODF983095:OEG983114 ONB983095:OOC983114 OWX983095:OXY983114 PGT983095:PHU983114 PQP983095:PRQ983114 QAL983095:QBM983114 QKH983095:QLI983114 QUD983095:QVE983114 RDZ983095:RFA983114 RNV983095:ROW983114 RXR983095:RYS983114 SHN983095:SIO983114 SRJ983095:SSK983114 TBF983095:TCG983114 TLB983095:TMC983114 TUX983095:TVY983114 UET983095:UFU983114 UOP983095:UPQ983114 UYL983095:UZM983114 VIH983095:VJI983114 VSD983095:VTE983114 WBZ983095:WDA983114 WLV983095:WMW983114 WVR983095:WWS983114 S54:AH54 JO54:KD54 TK54:TZ54 ADG54:ADV54 ANC54:ANR54 AWY54:AXN54 BGU54:BHJ54 BQQ54:BRF54 CAM54:CBB54 CKI54:CKX54 CUE54:CUT54 DEA54:DEP54 DNW54:DOL54 DXS54:DYH54 EHO54:EID54 ERK54:ERZ54 FBG54:FBV54 FLC54:FLR54 FUY54:FVN54 GEU54:GFJ54 GOQ54:GPF54 GYM54:GZB54 HII54:HIX54 HSE54:HST54 ICA54:ICP54 ILW54:IML54 IVS54:IWH54 JFO54:JGD54 JPK54:JPZ54 JZG54:JZV54 KJC54:KJR54 KSY54:KTN54 LCU54:LDJ54 LMQ54:LNF54 LWM54:LXB54 MGI54:MGX54 MQE54:MQT54 NAA54:NAP54 NJW54:NKL54 NTS54:NUH54 ODO54:OED54 ONK54:ONZ54 OXG54:OXV54 PHC54:PHR54 PQY54:PRN54 QAU54:QBJ54 QKQ54:QLF54 QUM54:QVB54 REI54:REX54 ROE54:ROT54 RYA54:RYP54 SHW54:SIL54 SRS54:SSH54 TBO54:TCD54 TLK54:TLZ54 TVG54:TVV54 UFC54:UFR54 UOY54:UPN54 UYU54:UZJ54 VIQ54:VJF54 VSM54:VTB54 WCI54:WCX54 WME54:WMT54 WWA54:WWP54 S65588:AH65588 JO65588:KD65588 TK65588:TZ65588 ADG65588:ADV65588 ANC65588:ANR65588 AWY65588:AXN65588 BGU65588:BHJ65588 BQQ65588:BRF65588 CAM65588:CBB65588 CKI65588:CKX65588 CUE65588:CUT65588 DEA65588:DEP65588 DNW65588:DOL65588 DXS65588:DYH65588 EHO65588:EID65588 ERK65588:ERZ65588 FBG65588:FBV65588 FLC65588:FLR65588 FUY65588:FVN65588 GEU65588:GFJ65588 GOQ65588:GPF65588 GYM65588:GZB65588 HII65588:HIX65588 HSE65588:HST65588 ICA65588:ICP65588 ILW65588:IML65588 IVS65588:IWH65588 JFO65588:JGD65588 JPK65588:JPZ65588 JZG65588:JZV65588 KJC65588:KJR65588 KSY65588:KTN65588 LCU65588:LDJ65588 LMQ65588:LNF65588 LWM65588:LXB65588 MGI65588:MGX65588 MQE65588:MQT65588 NAA65588:NAP65588 NJW65588:NKL65588 NTS65588:NUH65588 ODO65588:OED65588 ONK65588:ONZ65588 OXG65588:OXV65588 PHC65588:PHR65588 PQY65588:PRN65588 QAU65588:QBJ65588 QKQ65588:QLF65588 QUM65588:QVB65588 REI65588:REX65588 ROE65588:ROT65588 RYA65588:RYP65588 SHW65588:SIL65588 SRS65588:SSH65588 TBO65588:TCD65588 TLK65588:TLZ65588 TVG65588:TVV65588 UFC65588:UFR65588 UOY65588:UPN65588 UYU65588:UZJ65588 VIQ65588:VJF65588 VSM65588:VTB65588 WCI65588:WCX65588 WME65588:WMT65588 WWA65588:WWP65588 S131124:AH131124 JO131124:KD131124 TK131124:TZ131124 ADG131124:ADV131124 ANC131124:ANR131124 AWY131124:AXN131124 BGU131124:BHJ131124 BQQ131124:BRF131124 CAM131124:CBB131124 CKI131124:CKX131124 CUE131124:CUT131124 DEA131124:DEP131124 DNW131124:DOL131124 DXS131124:DYH131124 EHO131124:EID131124 ERK131124:ERZ131124 FBG131124:FBV131124 FLC131124:FLR131124 FUY131124:FVN131124 GEU131124:GFJ131124 GOQ131124:GPF131124 GYM131124:GZB131124 HII131124:HIX131124 HSE131124:HST131124 ICA131124:ICP131124 ILW131124:IML131124 IVS131124:IWH131124 JFO131124:JGD131124 JPK131124:JPZ131124 JZG131124:JZV131124 KJC131124:KJR131124 KSY131124:KTN131124 LCU131124:LDJ131124 LMQ131124:LNF131124 LWM131124:LXB131124 MGI131124:MGX131124 MQE131124:MQT131124 NAA131124:NAP131124 NJW131124:NKL131124 NTS131124:NUH131124 ODO131124:OED131124 ONK131124:ONZ131124 OXG131124:OXV131124 PHC131124:PHR131124 PQY131124:PRN131124 QAU131124:QBJ131124 QKQ131124:QLF131124 QUM131124:QVB131124 REI131124:REX131124 ROE131124:ROT131124 RYA131124:RYP131124 SHW131124:SIL131124 SRS131124:SSH131124 TBO131124:TCD131124 TLK131124:TLZ131124 TVG131124:TVV131124 UFC131124:UFR131124 UOY131124:UPN131124 UYU131124:UZJ131124 VIQ131124:VJF131124 VSM131124:VTB131124 WCI131124:WCX131124 WME131124:WMT131124 WWA131124:WWP131124 S196660:AH196660 JO196660:KD196660 TK196660:TZ196660 ADG196660:ADV196660 ANC196660:ANR196660 AWY196660:AXN196660 BGU196660:BHJ196660 BQQ196660:BRF196660 CAM196660:CBB196660 CKI196660:CKX196660 CUE196660:CUT196660 DEA196660:DEP196660 DNW196660:DOL196660 DXS196660:DYH196660 EHO196660:EID196660 ERK196660:ERZ196660 FBG196660:FBV196660 FLC196660:FLR196660 FUY196660:FVN196660 GEU196660:GFJ196660 GOQ196660:GPF196660 GYM196660:GZB196660 HII196660:HIX196660 HSE196660:HST196660 ICA196660:ICP196660 ILW196660:IML196660 IVS196660:IWH196660 JFO196660:JGD196660 JPK196660:JPZ196660 JZG196660:JZV196660 KJC196660:KJR196660 KSY196660:KTN196660 LCU196660:LDJ196660 LMQ196660:LNF196660 LWM196660:LXB196660 MGI196660:MGX196660 MQE196660:MQT196660 NAA196660:NAP196660 NJW196660:NKL196660 NTS196660:NUH196660 ODO196660:OED196660 ONK196660:ONZ196660 OXG196660:OXV196660 PHC196660:PHR196660 PQY196660:PRN196660 QAU196660:QBJ196660 QKQ196660:QLF196660 QUM196660:QVB196660 REI196660:REX196660 ROE196660:ROT196660 RYA196660:RYP196660 SHW196660:SIL196660 SRS196660:SSH196660 TBO196660:TCD196660 TLK196660:TLZ196660 TVG196660:TVV196660 UFC196660:UFR196660 UOY196660:UPN196660 UYU196660:UZJ196660 VIQ196660:VJF196660 VSM196660:VTB196660 WCI196660:WCX196660 WME196660:WMT196660 WWA196660:WWP196660 S262196:AH262196 JO262196:KD262196 TK262196:TZ262196 ADG262196:ADV262196 ANC262196:ANR262196 AWY262196:AXN262196 BGU262196:BHJ262196 BQQ262196:BRF262196 CAM262196:CBB262196 CKI262196:CKX262196 CUE262196:CUT262196 DEA262196:DEP262196 DNW262196:DOL262196 DXS262196:DYH262196 EHO262196:EID262196 ERK262196:ERZ262196 FBG262196:FBV262196 FLC262196:FLR262196 FUY262196:FVN262196 GEU262196:GFJ262196 GOQ262196:GPF262196 GYM262196:GZB262196 HII262196:HIX262196 HSE262196:HST262196 ICA262196:ICP262196 ILW262196:IML262196 IVS262196:IWH262196 JFO262196:JGD262196 JPK262196:JPZ262196 JZG262196:JZV262196 KJC262196:KJR262196 KSY262196:KTN262196 LCU262196:LDJ262196 LMQ262196:LNF262196 LWM262196:LXB262196 MGI262196:MGX262196 MQE262196:MQT262196 NAA262196:NAP262196 NJW262196:NKL262196 NTS262196:NUH262196 ODO262196:OED262196 ONK262196:ONZ262196 OXG262196:OXV262196 PHC262196:PHR262196 PQY262196:PRN262196 QAU262196:QBJ262196 QKQ262196:QLF262196 QUM262196:QVB262196 REI262196:REX262196 ROE262196:ROT262196 RYA262196:RYP262196 SHW262196:SIL262196 SRS262196:SSH262196 TBO262196:TCD262196 TLK262196:TLZ262196 TVG262196:TVV262196 UFC262196:UFR262196 UOY262196:UPN262196 UYU262196:UZJ262196 VIQ262196:VJF262196 VSM262196:VTB262196 WCI262196:WCX262196 WME262196:WMT262196 WWA262196:WWP262196 S327732:AH327732 JO327732:KD327732 TK327732:TZ327732 ADG327732:ADV327732 ANC327732:ANR327732 AWY327732:AXN327732 BGU327732:BHJ327732 BQQ327732:BRF327732 CAM327732:CBB327732 CKI327732:CKX327732 CUE327732:CUT327732 DEA327732:DEP327732 DNW327732:DOL327732 DXS327732:DYH327732 EHO327732:EID327732 ERK327732:ERZ327732 FBG327732:FBV327732 FLC327732:FLR327732 FUY327732:FVN327732 GEU327732:GFJ327732 GOQ327732:GPF327732 GYM327732:GZB327732 HII327732:HIX327732 HSE327732:HST327732 ICA327732:ICP327732 ILW327732:IML327732 IVS327732:IWH327732 JFO327732:JGD327732 JPK327732:JPZ327732 JZG327732:JZV327732 KJC327732:KJR327732 KSY327732:KTN327732 LCU327732:LDJ327732 LMQ327732:LNF327732 LWM327732:LXB327732 MGI327732:MGX327732 MQE327732:MQT327732 NAA327732:NAP327732 NJW327732:NKL327732 NTS327732:NUH327732 ODO327732:OED327732 ONK327732:ONZ327732 OXG327732:OXV327732 PHC327732:PHR327732 PQY327732:PRN327732 QAU327732:QBJ327732 QKQ327732:QLF327732 QUM327732:QVB327732 REI327732:REX327732 ROE327732:ROT327732 RYA327732:RYP327732 SHW327732:SIL327732 SRS327732:SSH327732 TBO327732:TCD327732 TLK327732:TLZ327732 TVG327732:TVV327732 UFC327732:UFR327732 UOY327732:UPN327732 UYU327732:UZJ327732 VIQ327732:VJF327732 VSM327732:VTB327732 WCI327732:WCX327732 WME327732:WMT327732 WWA327732:WWP327732 S393268:AH393268 JO393268:KD393268 TK393268:TZ393268 ADG393268:ADV393268 ANC393268:ANR393268 AWY393268:AXN393268 BGU393268:BHJ393268 BQQ393268:BRF393268 CAM393268:CBB393268 CKI393268:CKX393268 CUE393268:CUT393268 DEA393268:DEP393268 DNW393268:DOL393268 DXS393268:DYH393268 EHO393268:EID393268 ERK393268:ERZ393268 FBG393268:FBV393268 FLC393268:FLR393268 FUY393268:FVN393268 GEU393268:GFJ393268 GOQ393268:GPF393268 GYM393268:GZB393268 HII393268:HIX393268 HSE393268:HST393268 ICA393268:ICP393268 ILW393268:IML393268 IVS393268:IWH393268 JFO393268:JGD393268 JPK393268:JPZ393268 JZG393268:JZV393268 KJC393268:KJR393268 KSY393268:KTN393268 LCU393268:LDJ393268 LMQ393268:LNF393268 LWM393268:LXB393268 MGI393268:MGX393268 MQE393268:MQT393268 NAA393268:NAP393268 NJW393268:NKL393268 NTS393268:NUH393268 ODO393268:OED393268 ONK393268:ONZ393268 OXG393268:OXV393268 PHC393268:PHR393268 PQY393268:PRN393268 QAU393268:QBJ393268 QKQ393268:QLF393268 QUM393268:QVB393268 REI393268:REX393268 ROE393268:ROT393268 RYA393268:RYP393268 SHW393268:SIL393268 SRS393268:SSH393268 TBO393268:TCD393268 TLK393268:TLZ393268 TVG393268:TVV393268 UFC393268:UFR393268 UOY393268:UPN393268 UYU393268:UZJ393268 VIQ393268:VJF393268 VSM393268:VTB393268 WCI393268:WCX393268 WME393268:WMT393268 WWA393268:WWP393268 S458804:AH458804 JO458804:KD458804 TK458804:TZ458804 ADG458804:ADV458804 ANC458804:ANR458804 AWY458804:AXN458804 BGU458804:BHJ458804 BQQ458804:BRF458804 CAM458804:CBB458804 CKI458804:CKX458804 CUE458804:CUT458804 DEA458804:DEP458804 DNW458804:DOL458804 DXS458804:DYH458804 EHO458804:EID458804 ERK458804:ERZ458804 FBG458804:FBV458804 FLC458804:FLR458804 FUY458804:FVN458804 GEU458804:GFJ458804 GOQ458804:GPF458804 GYM458804:GZB458804 HII458804:HIX458804 HSE458804:HST458804 ICA458804:ICP458804 ILW458804:IML458804 IVS458804:IWH458804 JFO458804:JGD458804 JPK458804:JPZ458804 JZG458804:JZV458804 KJC458804:KJR458804 KSY458804:KTN458804 LCU458804:LDJ458804 LMQ458804:LNF458804 LWM458804:LXB458804 MGI458804:MGX458804 MQE458804:MQT458804 NAA458804:NAP458804 NJW458804:NKL458804 NTS458804:NUH458804 ODO458804:OED458804 ONK458804:ONZ458804 OXG458804:OXV458804 PHC458804:PHR458804 PQY458804:PRN458804 QAU458804:QBJ458804 QKQ458804:QLF458804 QUM458804:QVB458804 REI458804:REX458804 ROE458804:ROT458804 RYA458804:RYP458804 SHW458804:SIL458804 SRS458804:SSH458804 TBO458804:TCD458804 TLK458804:TLZ458804 TVG458804:TVV458804 UFC458804:UFR458804 UOY458804:UPN458804 UYU458804:UZJ458804 VIQ458804:VJF458804 VSM458804:VTB458804 WCI458804:WCX458804 WME458804:WMT458804 WWA458804:WWP458804 S524340:AH524340 JO524340:KD524340 TK524340:TZ524340 ADG524340:ADV524340 ANC524340:ANR524340 AWY524340:AXN524340 BGU524340:BHJ524340 BQQ524340:BRF524340 CAM524340:CBB524340 CKI524340:CKX524340 CUE524340:CUT524340 DEA524340:DEP524340 DNW524340:DOL524340 DXS524340:DYH524340 EHO524340:EID524340 ERK524340:ERZ524340 FBG524340:FBV524340 FLC524340:FLR524340 FUY524340:FVN524340 GEU524340:GFJ524340 GOQ524340:GPF524340 GYM524340:GZB524340 HII524340:HIX524340 HSE524340:HST524340 ICA524340:ICP524340 ILW524340:IML524340 IVS524340:IWH524340 JFO524340:JGD524340 JPK524340:JPZ524340 JZG524340:JZV524340 KJC524340:KJR524340 KSY524340:KTN524340 LCU524340:LDJ524340 LMQ524340:LNF524340 LWM524340:LXB524340 MGI524340:MGX524340 MQE524340:MQT524340 NAA524340:NAP524340 NJW524340:NKL524340 NTS524340:NUH524340 ODO524340:OED524340 ONK524340:ONZ524340 OXG524340:OXV524340 PHC524340:PHR524340 PQY524340:PRN524340 QAU524340:QBJ524340 QKQ524340:QLF524340 QUM524340:QVB524340 REI524340:REX524340 ROE524340:ROT524340 RYA524340:RYP524340 SHW524340:SIL524340 SRS524340:SSH524340 TBO524340:TCD524340 TLK524340:TLZ524340 TVG524340:TVV524340 UFC524340:UFR524340 UOY524340:UPN524340 UYU524340:UZJ524340 VIQ524340:VJF524340 VSM524340:VTB524340 WCI524340:WCX524340 WME524340:WMT524340 WWA524340:WWP524340 S589876:AH589876 JO589876:KD589876 TK589876:TZ589876 ADG589876:ADV589876 ANC589876:ANR589876 AWY589876:AXN589876 BGU589876:BHJ589876 BQQ589876:BRF589876 CAM589876:CBB589876 CKI589876:CKX589876 CUE589876:CUT589876 DEA589876:DEP589876 DNW589876:DOL589876 DXS589876:DYH589876 EHO589876:EID589876 ERK589876:ERZ589876 FBG589876:FBV589876 FLC589876:FLR589876 FUY589876:FVN589876 GEU589876:GFJ589876 GOQ589876:GPF589876 GYM589876:GZB589876 HII589876:HIX589876 HSE589876:HST589876 ICA589876:ICP589876 ILW589876:IML589876 IVS589876:IWH589876 JFO589876:JGD589876 JPK589876:JPZ589876 JZG589876:JZV589876 KJC589876:KJR589876 KSY589876:KTN589876 LCU589876:LDJ589876 LMQ589876:LNF589876 LWM589876:LXB589876 MGI589876:MGX589876 MQE589876:MQT589876 NAA589876:NAP589876 NJW589876:NKL589876 NTS589876:NUH589876 ODO589876:OED589876 ONK589876:ONZ589876 OXG589876:OXV589876 PHC589876:PHR589876 PQY589876:PRN589876 QAU589876:QBJ589876 QKQ589876:QLF589876 QUM589876:QVB589876 REI589876:REX589876 ROE589876:ROT589876 RYA589876:RYP589876 SHW589876:SIL589876 SRS589876:SSH589876 TBO589876:TCD589876 TLK589876:TLZ589876 TVG589876:TVV589876 UFC589876:UFR589876 UOY589876:UPN589876 UYU589876:UZJ589876 VIQ589876:VJF589876 VSM589876:VTB589876 WCI589876:WCX589876 WME589876:WMT589876 WWA589876:WWP589876 S655412:AH655412 JO655412:KD655412 TK655412:TZ655412 ADG655412:ADV655412 ANC655412:ANR655412 AWY655412:AXN655412 BGU655412:BHJ655412 BQQ655412:BRF655412 CAM655412:CBB655412 CKI655412:CKX655412 CUE655412:CUT655412 DEA655412:DEP655412 DNW655412:DOL655412 DXS655412:DYH655412 EHO655412:EID655412 ERK655412:ERZ655412 FBG655412:FBV655412 FLC655412:FLR655412 FUY655412:FVN655412 GEU655412:GFJ655412 GOQ655412:GPF655412 GYM655412:GZB655412 HII655412:HIX655412 HSE655412:HST655412 ICA655412:ICP655412 ILW655412:IML655412 IVS655412:IWH655412 JFO655412:JGD655412 JPK655412:JPZ655412 JZG655412:JZV655412 KJC655412:KJR655412 KSY655412:KTN655412 LCU655412:LDJ655412 LMQ655412:LNF655412 LWM655412:LXB655412 MGI655412:MGX655412 MQE655412:MQT655412 NAA655412:NAP655412 NJW655412:NKL655412 NTS655412:NUH655412 ODO655412:OED655412 ONK655412:ONZ655412 OXG655412:OXV655412 PHC655412:PHR655412 PQY655412:PRN655412 QAU655412:QBJ655412 QKQ655412:QLF655412 QUM655412:QVB655412 REI655412:REX655412 ROE655412:ROT655412 RYA655412:RYP655412 SHW655412:SIL655412 SRS655412:SSH655412 TBO655412:TCD655412 TLK655412:TLZ655412 TVG655412:TVV655412 UFC655412:UFR655412 UOY655412:UPN655412 UYU655412:UZJ655412 VIQ655412:VJF655412 VSM655412:VTB655412 WCI655412:WCX655412 WME655412:WMT655412 WWA655412:WWP655412 S720948:AH720948 JO720948:KD720948 TK720948:TZ720948 ADG720948:ADV720948 ANC720948:ANR720948 AWY720948:AXN720948 BGU720948:BHJ720948 BQQ720948:BRF720948 CAM720948:CBB720948 CKI720948:CKX720948 CUE720948:CUT720948 DEA720948:DEP720948 DNW720948:DOL720948 DXS720948:DYH720948 EHO720948:EID720948 ERK720948:ERZ720948 FBG720948:FBV720948 FLC720948:FLR720948 FUY720948:FVN720948 GEU720948:GFJ720948 GOQ720948:GPF720948 GYM720948:GZB720948 HII720948:HIX720948 HSE720948:HST720948 ICA720948:ICP720948 ILW720948:IML720948 IVS720948:IWH720948 JFO720948:JGD720948 JPK720948:JPZ720948 JZG720948:JZV720948 KJC720948:KJR720948 KSY720948:KTN720948 LCU720948:LDJ720948 LMQ720948:LNF720948 LWM720948:LXB720948 MGI720948:MGX720948 MQE720948:MQT720948 NAA720948:NAP720948 NJW720948:NKL720948 NTS720948:NUH720948 ODO720948:OED720948 ONK720948:ONZ720948 OXG720948:OXV720948 PHC720948:PHR720948 PQY720948:PRN720948 QAU720948:QBJ720948 QKQ720948:QLF720948 QUM720948:QVB720948 REI720948:REX720948 ROE720948:ROT720948 RYA720948:RYP720948 SHW720948:SIL720948 SRS720948:SSH720948 TBO720948:TCD720948 TLK720948:TLZ720948 TVG720948:TVV720948 UFC720948:UFR720948 UOY720948:UPN720948 UYU720948:UZJ720948 VIQ720948:VJF720948 VSM720948:VTB720948 WCI720948:WCX720948 WME720948:WMT720948 WWA720948:WWP720948 S786484:AH786484 JO786484:KD786484 TK786484:TZ786484 ADG786484:ADV786484 ANC786484:ANR786484 AWY786484:AXN786484 BGU786484:BHJ786484 BQQ786484:BRF786484 CAM786484:CBB786484 CKI786484:CKX786484 CUE786484:CUT786484 DEA786484:DEP786484 DNW786484:DOL786484 DXS786484:DYH786484 EHO786484:EID786484 ERK786484:ERZ786484 FBG786484:FBV786484 FLC786484:FLR786484 FUY786484:FVN786484 GEU786484:GFJ786484 GOQ786484:GPF786484 GYM786484:GZB786484 HII786484:HIX786484 HSE786484:HST786484 ICA786484:ICP786484 ILW786484:IML786484 IVS786484:IWH786484 JFO786484:JGD786484 JPK786484:JPZ786484 JZG786484:JZV786484 KJC786484:KJR786484 KSY786484:KTN786484 LCU786484:LDJ786484 LMQ786484:LNF786484 LWM786484:LXB786484 MGI786484:MGX786484 MQE786484:MQT786484 NAA786484:NAP786484 NJW786484:NKL786484 NTS786484:NUH786484 ODO786484:OED786484 ONK786484:ONZ786484 OXG786484:OXV786484 PHC786484:PHR786484 PQY786484:PRN786484 QAU786484:QBJ786484 QKQ786484:QLF786484 QUM786484:QVB786484 REI786484:REX786484 ROE786484:ROT786484 RYA786484:RYP786484 SHW786484:SIL786484 SRS786484:SSH786484 TBO786484:TCD786484 TLK786484:TLZ786484 TVG786484:TVV786484 UFC786484:UFR786484 UOY786484:UPN786484 UYU786484:UZJ786484 VIQ786484:VJF786484 VSM786484:VTB786484 WCI786484:WCX786484 WME786484:WMT786484 WWA786484:WWP786484 S852020:AH852020 JO852020:KD852020 TK852020:TZ852020 ADG852020:ADV852020 ANC852020:ANR852020 AWY852020:AXN852020 BGU852020:BHJ852020 BQQ852020:BRF852020 CAM852020:CBB852020 CKI852020:CKX852020 CUE852020:CUT852020 DEA852020:DEP852020 DNW852020:DOL852020 DXS852020:DYH852020 EHO852020:EID852020 ERK852020:ERZ852020 FBG852020:FBV852020 FLC852020:FLR852020 FUY852020:FVN852020 GEU852020:GFJ852020 GOQ852020:GPF852020 GYM852020:GZB852020 HII852020:HIX852020 HSE852020:HST852020 ICA852020:ICP852020 ILW852020:IML852020 IVS852020:IWH852020 JFO852020:JGD852020 JPK852020:JPZ852020 JZG852020:JZV852020 KJC852020:KJR852020 KSY852020:KTN852020 LCU852020:LDJ852020 LMQ852020:LNF852020 LWM852020:LXB852020 MGI852020:MGX852020 MQE852020:MQT852020 NAA852020:NAP852020 NJW852020:NKL852020 NTS852020:NUH852020 ODO852020:OED852020 ONK852020:ONZ852020 OXG852020:OXV852020 PHC852020:PHR852020 PQY852020:PRN852020 QAU852020:QBJ852020 QKQ852020:QLF852020 QUM852020:QVB852020 REI852020:REX852020 ROE852020:ROT852020 RYA852020:RYP852020 SHW852020:SIL852020 SRS852020:SSH852020 TBO852020:TCD852020 TLK852020:TLZ852020 TVG852020:TVV852020 UFC852020:UFR852020 UOY852020:UPN852020 UYU852020:UZJ852020 VIQ852020:VJF852020 VSM852020:VTB852020 WCI852020:WCX852020 WME852020:WMT852020 WWA852020:WWP852020 S917556:AH917556 JO917556:KD917556 TK917556:TZ917556 ADG917556:ADV917556 ANC917556:ANR917556 AWY917556:AXN917556 BGU917556:BHJ917556 BQQ917556:BRF917556 CAM917556:CBB917556 CKI917556:CKX917556 CUE917556:CUT917556 DEA917556:DEP917556 DNW917556:DOL917556 DXS917556:DYH917556 EHO917556:EID917556 ERK917556:ERZ917556 FBG917556:FBV917556 FLC917556:FLR917556 FUY917556:FVN917556 GEU917556:GFJ917556 GOQ917556:GPF917556 GYM917556:GZB917556 HII917556:HIX917556 HSE917556:HST917556 ICA917556:ICP917556 ILW917556:IML917556 IVS917556:IWH917556 JFO917556:JGD917556 JPK917556:JPZ917556 JZG917556:JZV917556 KJC917556:KJR917556 KSY917556:KTN917556 LCU917556:LDJ917556 LMQ917556:LNF917556 LWM917556:LXB917556 MGI917556:MGX917556 MQE917556:MQT917556 NAA917556:NAP917556 NJW917556:NKL917556 NTS917556:NUH917556 ODO917556:OED917556 ONK917556:ONZ917556 OXG917556:OXV917556 PHC917556:PHR917556 PQY917556:PRN917556 QAU917556:QBJ917556 QKQ917556:QLF917556 QUM917556:QVB917556 REI917556:REX917556 ROE917556:ROT917556 RYA917556:RYP917556 SHW917556:SIL917556 SRS917556:SSH917556 TBO917556:TCD917556 TLK917556:TLZ917556 TVG917556:TVV917556 UFC917556:UFR917556 UOY917556:UPN917556 UYU917556:UZJ917556 VIQ917556:VJF917556 VSM917556:VTB917556 WCI917556:WCX917556 WME917556:WMT917556 WWA917556:WWP917556 S983092:AH983092 JO983092:KD983092 TK983092:TZ983092 ADG983092:ADV983092 ANC983092:ANR983092 AWY983092:AXN983092 BGU983092:BHJ983092 BQQ983092:BRF983092 CAM983092:CBB983092 CKI983092:CKX983092 CUE983092:CUT983092 DEA983092:DEP983092 DNW983092:DOL983092 DXS983092:DYH983092 EHO983092:EID983092 ERK983092:ERZ983092 FBG983092:FBV983092 FLC983092:FLR983092 FUY983092:FVN983092 GEU983092:GFJ983092 GOQ983092:GPF983092 GYM983092:GZB983092 HII983092:HIX983092 HSE983092:HST983092 ICA983092:ICP983092 ILW983092:IML983092 IVS983092:IWH983092 JFO983092:JGD983092 JPK983092:JPZ983092 JZG983092:JZV983092 KJC983092:KJR983092 KSY983092:KTN983092 LCU983092:LDJ983092 LMQ983092:LNF983092 LWM983092:LXB983092 MGI983092:MGX983092 MQE983092:MQT983092 NAA983092:NAP983092 NJW983092:NKL983092 NTS983092:NUH983092 ODO983092:OED983092 ONK983092:ONZ983092 OXG983092:OXV983092 PHC983092:PHR983092 PQY983092:PRN983092 QAU983092:QBJ983092 QKQ983092:QLF983092 QUM983092:QVB983092 REI983092:REX983092 ROE983092:ROT983092 RYA983092:RYP983092 SHW983092:SIL983092 SRS983092:SSH983092 TBO983092:TCD983092 TLK983092:TLZ983092 TVG983092:TVV983092 UFC983092:UFR983092 UOY983092:UPN983092 UYU983092:UZJ983092 VIQ983092:VJF983092 VSM983092:VTB983092 WCI983092:WCX983092 WME983092:WMT983092 WWA983092:WWP983092 A79 IW79 SS79 ACO79 AMK79 AWG79 BGC79 BPY79 BZU79 CJQ79 CTM79 DDI79 DNE79 DXA79 EGW79 EQS79 FAO79 FKK79 FUG79 GEC79 GNY79 GXU79 HHQ79 HRM79 IBI79 ILE79 IVA79 JEW79 JOS79 JYO79 KIK79 KSG79 LCC79 LLY79 LVU79 MFQ79 MPM79 MZI79 NJE79 NTA79 OCW79 OMS79 OWO79 PGK79 PQG79 QAC79 QJY79 QTU79 RDQ79 RNM79 RXI79 SHE79 SRA79 TAW79 TKS79 TUO79 UEK79 UOG79 UYC79 VHY79 VRU79 WBQ79 WLM79 WVI79 A65613 IW65613 SS65613 ACO65613 AMK65613 AWG65613 BGC65613 BPY65613 BZU65613 CJQ65613 CTM65613 DDI65613 DNE65613 DXA65613 EGW65613 EQS65613 FAO65613 FKK65613 FUG65613 GEC65613 GNY65613 GXU65613 HHQ65613 HRM65613 IBI65613 ILE65613 IVA65613 JEW65613 JOS65613 JYO65613 KIK65613 KSG65613 LCC65613 LLY65613 LVU65613 MFQ65613 MPM65613 MZI65613 NJE65613 NTA65613 OCW65613 OMS65613 OWO65613 PGK65613 PQG65613 QAC65613 QJY65613 QTU65613 RDQ65613 RNM65613 RXI65613 SHE65613 SRA65613 TAW65613 TKS65613 TUO65613 UEK65613 UOG65613 UYC65613 VHY65613 VRU65613 WBQ65613 WLM65613 WVI65613 A131149 IW131149 SS131149 ACO131149 AMK131149 AWG131149 BGC131149 BPY131149 BZU131149 CJQ131149 CTM131149 DDI131149 DNE131149 DXA131149 EGW131149 EQS131149 FAO131149 FKK131149 FUG131149 GEC131149 GNY131149 GXU131149 HHQ131149 HRM131149 IBI131149 ILE131149 IVA131149 JEW131149 JOS131149 JYO131149 KIK131149 KSG131149 LCC131149 LLY131149 LVU131149 MFQ131149 MPM131149 MZI131149 NJE131149 NTA131149 OCW131149 OMS131149 OWO131149 PGK131149 PQG131149 QAC131149 QJY131149 QTU131149 RDQ131149 RNM131149 RXI131149 SHE131149 SRA131149 TAW131149 TKS131149 TUO131149 UEK131149 UOG131149 UYC131149 VHY131149 VRU131149 WBQ131149 WLM131149 WVI131149 A196685 IW196685 SS196685 ACO196685 AMK196685 AWG196685 BGC196685 BPY196685 BZU196685 CJQ196685 CTM196685 DDI196685 DNE196685 DXA196685 EGW196685 EQS196685 FAO196685 FKK196685 FUG196685 GEC196685 GNY196685 GXU196685 HHQ196685 HRM196685 IBI196685 ILE196685 IVA196685 JEW196685 JOS196685 JYO196685 KIK196685 KSG196685 LCC196685 LLY196685 LVU196685 MFQ196685 MPM196685 MZI196685 NJE196685 NTA196685 OCW196685 OMS196685 OWO196685 PGK196685 PQG196685 QAC196685 QJY196685 QTU196685 RDQ196685 RNM196685 RXI196685 SHE196685 SRA196685 TAW196685 TKS196685 TUO196685 UEK196685 UOG196685 UYC196685 VHY196685 VRU196685 WBQ196685 WLM196685 WVI196685 A262221 IW262221 SS262221 ACO262221 AMK262221 AWG262221 BGC262221 BPY262221 BZU262221 CJQ262221 CTM262221 DDI262221 DNE262221 DXA262221 EGW262221 EQS262221 FAO262221 FKK262221 FUG262221 GEC262221 GNY262221 GXU262221 HHQ262221 HRM262221 IBI262221 ILE262221 IVA262221 JEW262221 JOS262221 JYO262221 KIK262221 KSG262221 LCC262221 LLY262221 LVU262221 MFQ262221 MPM262221 MZI262221 NJE262221 NTA262221 OCW262221 OMS262221 OWO262221 PGK262221 PQG262221 QAC262221 QJY262221 QTU262221 RDQ262221 RNM262221 RXI262221 SHE262221 SRA262221 TAW262221 TKS262221 TUO262221 UEK262221 UOG262221 UYC262221 VHY262221 VRU262221 WBQ262221 WLM262221 WVI262221 A327757 IW327757 SS327757 ACO327757 AMK327757 AWG327757 BGC327757 BPY327757 BZU327757 CJQ327757 CTM327757 DDI327757 DNE327757 DXA327757 EGW327757 EQS327757 FAO327757 FKK327757 FUG327757 GEC327757 GNY327757 GXU327757 HHQ327757 HRM327757 IBI327757 ILE327757 IVA327757 JEW327757 JOS327757 JYO327757 KIK327757 KSG327757 LCC327757 LLY327757 LVU327757 MFQ327757 MPM327757 MZI327757 NJE327757 NTA327757 OCW327757 OMS327757 OWO327757 PGK327757 PQG327757 QAC327757 QJY327757 QTU327757 RDQ327757 RNM327757 RXI327757 SHE327757 SRA327757 TAW327757 TKS327757 TUO327757 UEK327757 UOG327757 UYC327757 VHY327757 VRU327757 WBQ327757 WLM327757 WVI327757 A393293 IW393293 SS393293 ACO393293 AMK393293 AWG393293 BGC393293 BPY393293 BZU393293 CJQ393293 CTM393293 DDI393293 DNE393293 DXA393293 EGW393293 EQS393293 FAO393293 FKK393293 FUG393293 GEC393293 GNY393293 GXU393293 HHQ393293 HRM393293 IBI393293 ILE393293 IVA393293 JEW393293 JOS393293 JYO393293 KIK393293 KSG393293 LCC393293 LLY393293 LVU393293 MFQ393293 MPM393293 MZI393293 NJE393293 NTA393293 OCW393293 OMS393293 OWO393293 PGK393293 PQG393293 QAC393293 QJY393293 QTU393293 RDQ393293 RNM393293 RXI393293 SHE393293 SRA393293 TAW393293 TKS393293 TUO393293 UEK393293 UOG393293 UYC393293 VHY393293 VRU393293 WBQ393293 WLM393293 WVI393293 A458829 IW458829 SS458829 ACO458829 AMK458829 AWG458829 BGC458829 BPY458829 BZU458829 CJQ458829 CTM458829 DDI458829 DNE458829 DXA458829 EGW458829 EQS458829 FAO458829 FKK458829 FUG458829 GEC458829 GNY458829 GXU458829 HHQ458829 HRM458829 IBI458829 ILE458829 IVA458829 JEW458829 JOS458829 JYO458829 KIK458829 KSG458829 LCC458829 LLY458829 LVU458829 MFQ458829 MPM458829 MZI458829 NJE458829 NTA458829 OCW458829 OMS458829 OWO458829 PGK458829 PQG458829 QAC458829 QJY458829 QTU458829 RDQ458829 RNM458829 RXI458829 SHE458829 SRA458829 TAW458829 TKS458829 TUO458829 UEK458829 UOG458829 UYC458829 VHY458829 VRU458829 WBQ458829 WLM458829 WVI458829 A524365 IW524365 SS524365 ACO524365 AMK524365 AWG524365 BGC524365 BPY524365 BZU524365 CJQ524365 CTM524365 DDI524365 DNE524365 DXA524365 EGW524365 EQS524365 FAO524365 FKK524365 FUG524365 GEC524365 GNY524365 GXU524365 HHQ524365 HRM524365 IBI524365 ILE524365 IVA524365 JEW524365 JOS524365 JYO524365 KIK524365 KSG524365 LCC524365 LLY524365 LVU524365 MFQ524365 MPM524365 MZI524365 NJE524365 NTA524365 OCW524365 OMS524365 OWO524365 PGK524365 PQG524365 QAC524365 QJY524365 QTU524365 RDQ524365 RNM524365 RXI524365 SHE524365 SRA524365 TAW524365 TKS524365 TUO524365 UEK524365 UOG524365 UYC524365 VHY524365 VRU524365 WBQ524365 WLM524365 WVI524365 A589901 IW589901 SS589901 ACO589901 AMK589901 AWG589901 BGC589901 BPY589901 BZU589901 CJQ589901 CTM589901 DDI589901 DNE589901 DXA589901 EGW589901 EQS589901 FAO589901 FKK589901 FUG589901 GEC589901 GNY589901 GXU589901 HHQ589901 HRM589901 IBI589901 ILE589901 IVA589901 JEW589901 JOS589901 JYO589901 KIK589901 KSG589901 LCC589901 LLY589901 LVU589901 MFQ589901 MPM589901 MZI589901 NJE589901 NTA589901 OCW589901 OMS589901 OWO589901 PGK589901 PQG589901 QAC589901 QJY589901 QTU589901 RDQ589901 RNM589901 RXI589901 SHE589901 SRA589901 TAW589901 TKS589901 TUO589901 UEK589901 UOG589901 UYC589901 VHY589901 VRU589901 WBQ589901 WLM589901 WVI589901 A655437 IW655437 SS655437 ACO655437 AMK655437 AWG655437 BGC655437 BPY655437 BZU655437 CJQ655437 CTM655437 DDI655437 DNE655437 DXA655437 EGW655437 EQS655437 FAO655437 FKK655437 FUG655437 GEC655437 GNY655437 GXU655437 HHQ655437 HRM655437 IBI655437 ILE655437 IVA655437 JEW655437 JOS655437 JYO655437 KIK655437 KSG655437 LCC655437 LLY655437 LVU655437 MFQ655437 MPM655437 MZI655437 NJE655437 NTA655437 OCW655437 OMS655437 OWO655437 PGK655437 PQG655437 QAC655437 QJY655437 QTU655437 RDQ655437 RNM655437 RXI655437 SHE655437 SRA655437 TAW655437 TKS655437 TUO655437 UEK655437 UOG655437 UYC655437 VHY655437 VRU655437 WBQ655437 WLM655437 WVI655437 A720973 IW720973 SS720973 ACO720973 AMK720973 AWG720973 BGC720973 BPY720973 BZU720973 CJQ720973 CTM720973 DDI720973 DNE720973 DXA720973 EGW720973 EQS720973 FAO720973 FKK720973 FUG720973 GEC720973 GNY720973 GXU720973 HHQ720973 HRM720973 IBI720973 ILE720973 IVA720973 JEW720973 JOS720973 JYO720973 KIK720973 KSG720973 LCC720973 LLY720973 LVU720973 MFQ720973 MPM720973 MZI720973 NJE720973 NTA720973 OCW720973 OMS720973 OWO720973 PGK720973 PQG720973 QAC720973 QJY720973 QTU720973 RDQ720973 RNM720973 RXI720973 SHE720973 SRA720973 TAW720973 TKS720973 TUO720973 UEK720973 UOG720973 UYC720973 VHY720973 VRU720973 WBQ720973 WLM720973 WVI720973 A786509 IW786509 SS786509 ACO786509 AMK786509 AWG786509 BGC786509 BPY786509 BZU786509 CJQ786509 CTM786509 DDI786509 DNE786509 DXA786509 EGW786509 EQS786509 FAO786509 FKK786509 FUG786509 GEC786509 GNY786509 GXU786509 HHQ786509 HRM786509 IBI786509 ILE786509 IVA786509 JEW786509 JOS786509 JYO786509 KIK786509 KSG786509 LCC786509 LLY786509 LVU786509 MFQ786509 MPM786509 MZI786509 NJE786509 NTA786509 OCW786509 OMS786509 OWO786509 PGK786509 PQG786509 QAC786509 QJY786509 QTU786509 RDQ786509 RNM786509 RXI786509 SHE786509 SRA786509 TAW786509 TKS786509 TUO786509 UEK786509 UOG786509 UYC786509 VHY786509 VRU786509 WBQ786509 WLM786509 WVI786509 A852045 IW852045 SS852045 ACO852045 AMK852045 AWG852045 BGC852045 BPY852045 BZU852045 CJQ852045 CTM852045 DDI852045 DNE852045 DXA852045 EGW852045 EQS852045 FAO852045 FKK852045 FUG852045 GEC852045 GNY852045 GXU852045 HHQ852045 HRM852045 IBI852045 ILE852045 IVA852045 JEW852045 JOS852045 JYO852045 KIK852045 KSG852045 LCC852045 LLY852045 LVU852045 MFQ852045 MPM852045 MZI852045 NJE852045 NTA852045 OCW852045 OMS852045 OWO852045 PGK852045 PQG852045 QAC852045 QJY852045 QTU852045 RDQ852045 RNM852045 RXI852045 SHE852045 SRA852045 TAW852045 TKS852045 TUO852045 UEK852045 UOG852045 UYC852045 VHY852045 VRU852045 WBQ852045 WLM852045 WVI852045 A917581 IW917581 SS917581 ACO917581 AMK917581 AWG917581 BGC917581 BPY917581 BZU917581 CJQ917581 CTM917581 DDI917581 DNE917581 DXA917581 EGW917581 EQS917581 FAO917581 FKK917581 FUG917581 GEC917581 GNY917581 GXU917581 HHQ917581 HRM917581 IBI917581 ILE917581 IVA917581 JEW917581 JOS917581 JYO917581 KIK917581 KSG917581 LCC917581 LLY917581 LVU917581 MFQ917581 MPM917581 MZI917581 NJE917581 NTA917581 OCW917581 OMS917581 OWO917581 PGK917581 PQG917581 QAC917581 QJY917581 QTU917581 RDQ917581 RNM917581 RXI917581 SHE917581 SRA917581 TAW917581 TKS917581 TUO917581 UEK917581 UOG917581 UYC917581 VHY917581 VRU917581 WBQ917581 WLM917581 WVI917581 A983117 IW983117 SS983117 ACO983117 AMK983117 AWG983117 BGC983117 BPY983117 BZU983117 CJQ983117 CTM983117 DDI983117 DNE983117 DXA983117 EGW983117 EQS983117 FAO983117 FKK983117 FUG983117 GEC983117 GNY983117 GXU983117 HHQ983117 HRM983117 IBI983117 ILE983117 IVA983117 JEW983117 JOS983117 JYO983117 KIK983117 KSG983117 LCC983117 LLY983117 LVU983117 MFQ983117 MPM983117 MZI983117 NJE983117 NTA983117 OCW983117 OMS983117 OWO983117 PGK983117 PQG983117 QAC983117 QJY983117 QTU983117 RDQ983117 RNM983117 RXI983117 SHE983117 SRA983117 TAW983117 TKS983117 TUO983117 UEK983117 UOG983117 UYC983117 VHY983117 VRU983117 WBQ983117 WLM983117 WVI983117 A91:A92 IW91:IW92 SS91:SS92 ACO91:ACO92 AMK91:AMK92 AWG91:AWG92 BGC91:BGC92 BPY91:BPY92 BZU91:BZU92 CJQ91:CJQ92 CTM91:CTM92 DDI91:DDI92 DNE91:DNE92 DXA91:DXA92 EGW91:EGW92 EQS91:EQS92 FAO91:FAO92 FKK91:FKK92 FUG91:FUG92 GEC91:GEC92 GNY91:GNY92 GXU91:GXU92 HHQ91:HHQ92 HRM91:HRM92 IBI91:IBI92 ILE91:ILE92 IVA91:IVA92 JEW91:JEW92 JOS91:JOS92 JYO91:JYO92 KIK91:KIK92 KSG91:KSG92 LCC91:LCC92 LLY91:LLY92 LVU91:LVU92 MFQ91:MFQ92 MPM91:MPM92 MZI91:MZI92 NJE91:NJE92 NTA91:NTA92 OCW91:OCW92 OMS91:OMS92 OWO91:OWO92 PGK91:PGK92 PQG91:PQG92 QAC91:QAC92 QJY91:QJY92 QTU91:QTU92 RDQ91:RDQ92 RNM91:RNM92 RXI91:RXI92 SHE91:SHE92 SRA91:SRA92 TAW91:TAW92 TKS91:TKS92 TUO91:TUO92 UEK91:UEK92 UOG91:UOG92 UYC91:UYC92 VHY91:VHY92 VRU91:VRU92 WBQ91:WBQ92 WLM91:WLM92 WVI91:WVI92 A65627:A65628 IW65627:IW65628 SS65627:SS65628 ACO65627:ACO65628 AMK65627:AMK65628 AWG65627:AWG65628 BGC65627:BGC65628 BPY65627:BPY65628 BZU65627:BZU65628 CJQ65627:CJQ65628 CTM65627:CTM65628 DDI65627:DDI65628 DNE65627:DNE65628 DXA65627:DXA65628 EGW65627:EGW65628 EQS65627:EQS65628 FAO65627:FAO65628 FKK65627:FKK65628 FUG65627:FUG65628 GEC65627:GEC65628 GNY65627:GNY65628 GXU65627:GXU65628 HHQ65627:HHQ65628 HRM65627:HRM65628 IBI65627:IBI65628 ILE65627:ILE65628 IVA65627:IVA65628 JEW65627:JEW65628 JOS65627:JOS65628 JYO65627:JYO65628 KIK65627:KIK65628 KSG65627:KSG65628 LCC65627:LCC65628 LLY65627:LLY65628 LVU65627:LVU65628 MFQ65627:MFQ65628 MPM65627:MPM65628 MZI65627:MZI65628 NJE65627:NJE65628 NTA65627:NTA65628 OCW65627:OCW65628 OMS65627:OMS65628 OWO65627:OWO65628 PGK65627:PGK65628 PQG65627:PQG65628 QAC65627:QAC65628 QJY65627:QJY65628 QTU65627:QTU65628 RDQ65627:RDQ65628 RNM65627:RNM65628 RXI65627:RXI65628 SHE65627:SHE65628 SRA65627:SRA65628 TAW65627:TAW65628 TKS65627:TKS65628 TUO65627:TUO65628 UEK65627:UEK65628 UOG65627:UOG65628 UYC65627:UYC65628 VHY65627:VHY65628 VRU65627:VRU65628 WBQ65627:WBQ65628 WLM65627:WLM65628 WVI65627:WVI65628 A131163:A131164 IW131163:IW131164 SS131163:SS131164 ACO131163:ACO131164 AMK131163:AMK131164 AWG131163:AWG131164 BGC131163:BGC131164 BPY131163:BPY131164 BZU131163:BZU131164 CJQ131163:CJQ131164 CTM131163:CTM131164 DDI131163:DDI131164 DNE131163:DNE131164 DXA131163:DXA131164 EGW131163:EGW131164 EQS131163:EQS131164 FAO131163:FAO131164 FKK131163:FKK131164 FUG131163:FUG131164 GEC131163:GEC131164 GNY131163:GNY131164 GXU131163:GXU131164 HHQ131163:HHQ131164 HRM131163:HRM131164 IBI131163:IBI131164 ILE131163:ILE131164 IVA131163:IVA131164 JEW131163:JEW131164 JOS131163:JOS131164 JYO131163:JYO131164 KIK131163:KIK131164 KSG131163:KSG131164 LCC131163:LCC131164 LLY131163:LLY131164 LVU131163:LVU131164 MFQ131163:MFQ131164 MPM131163:MPM131164 MZI131163:MZI131164 NJE131163:NJE131164 NTA131163:NTA131164 OCW131163:OCW131164 OMS131163:OMS131164 OWO131163:OWO131164 PGK131163:PGK131164 PQG131163:PQG131164 QAC131163:QAC131164 QJY131163:QJY131164 QTU131163:QTU131164 RDQ131163:RDQ131164 RNM131163:RNM131164 RXI131163:RXI131164 SHE131163:SHE131164 SRA131163:SRA131164 TAW131163:TAW131164 TKS131163:TKS131164 TUO131163:TUO131164 UEK131163:UEK131164 UOG131163:UOG131164 UYC131163:UYC131164 VHY131163:VHY131164 VRU131163:VRU131164 WBQ131163:WBQ131164 WLM131163:WLM131164 WVI131163:WVI131164 A196699:A196700 IW196699:IW196700 SS196699:SS196700 ACO196699:ACO196700 AMK196699:AMK196700 AWG196699:AWG196700 BGC196699:BGC196700 BPY196699:BPY196700 BZU196699:BZU196700 CJQ196699:CJQ196700 CTM196699:CTM196700 DDI196699:DDI196700 DNE196699:DNE196700 DXA196699:DXA196700 EGW196699:EGW196700 EQS196699:EQS196700 FAO196699:FAO196700 FKK196699:FKK196700 FUG196699:FUG196700 GEC196699:GEC196700 GNY196699:GNY196700 GXU196699:GXU196700 HHQ196699:HHQ196700 HRM196699:HRM196700 IBI196699:IBI196700 ILE196699:ILE196700 IVA196699:IVA196700 JEW196699:JEW196700 JOS196699:JOS196700 JYO196699:JYO196700 KIK196699:KIK196700 KSG196699:KSG196700 LCC196699:LCC196700 LLY196699:LLY196700 LVU196699:LVU196700 MFQ196699:MFQ196700 MPM196699:MPM196700 MZI196699:MZI196700 NJE196699:NJE196700 NTA196699:NTA196700 OCW196699:OCW196700 OMS196699:OMS196700 OWO196699:OWO196700 PGK196699:PGK196700 PQG196699:PQG196700 QAC196699:QAC196700 QJY196699:QJY196700 QTU196699:QTU196700 RDQ196699:RDQ196700 RNM196699:RNM196700 RXI196699:RXI196700 SHE196699:SHE196700 SRA196699:SRA196700 TAW196699:TAW196700 TKS196699:TKS196700 TUO196699:TUO196700 UEK196699:UEK196700 UOG196699:UOG196700 UYC196699:UYC196700 VHY196699:VHY196700 VRU196699:VRU196700 WBQ196699:WBQ196700 WLM196699:WLM196700 WVI196699:WVI196700 A262235:A262236 IW262235:IW262236 SS262235:SS262236 ACO262235:ACO262236 AMK262235:AMK262236 AWG262235:AWG262236 BGC262235:BGC262236 BPY262235:BPY262236 BZU262235:BZU262236 CJQ262235:CJQ262236 CTM262235:CTM262236 DDI262235:DDI262236 DNE262235:DNE262236 DXA262235:DXA262236 EGW262235:EGW262236 EQS262235:EQS262236 FAO262235:FAO262236 FKK262235:FKK262236 FUG262235:FUG262236 GEC262235:GEC262236 GNY262235:GNY262236 GXU262235:GXU262236 HHQ262235:HHQ262236 HRM262235:HRM262236 IBI262235:IBI262236 ILE262235:ILE262236 IVA262235:IVA262236 JEW262235:JEW262236 JOS262235:JOS262236 JYO262235:JYO262236 KIK262235:KIK262236 KSG262235:KSG262236 LCC262235:LCC262236 LLY262235:LLY262236 LVU262235:LVU262236 MFQ262235:MFQ262236 MPM262235:MPM262236 MZI262235:MZI262236 NJE262235:NJE262236 NTA262235:NTA262236 OCW262235:OCW262236 OMS262235:OMS262236 OWO262235:OWO262236 PGK262235:PGK262236 PQG262235:PQG262236 QAC262235:QAC262236 QJY262235:QJY262236 QTU262235:QTU262236 RDQ262235:RDQ262236 RNM262235:RNM262236 RXI262235:RXI262236 SHE262235:SHE262236 SRA262235:SRA262236 TAW262235:TAW262236 TKS262235:TKS262236 TUO262235:TUO262236 UEK262235:UEK262236 UOG262235:UOG262236 UYC262235:UYC262236 VHY262235:VHY262236 VRU262235:VRU262236 WBQ262235:WBQ262236 WLM262235:WLM262236 WVI262235:WVI262236 A327771:A327772 IW327771:IW327772 SS327771:SS327772 ACO327771:ACO327772 AMK327771:AMK327772 AWG327771:AWG327772 BGC327771:BGC327772 BPY327771:BPY327772 BZU327771:BZU327772 CJQ327771:CJQ327772 CTM327771:CTM327772 DDI327771:DDI327772 DNE327771:DNE327772 DXA327771:DXA327772 EGW327771:EGW327772 EQS327771:EQS327772 FAO327771:FAO327772 FKK327771:FKK327772 FUG327771:FUG327772 GEC327771:GEC327772 GNY327771:GNY327772 GXU327771:GXU327772 HHQ327771:HHQ327772 HRM327771:HRM327772 IBI327771:IBI327772 ILE327771:ILE327772 IVA327771:IVA327772 JEW327771:JEW327772 JOS327771:JOS327772 JYO327771:JYO327772 KIK327771:KIK327772 KSG327771:KSG327772 LCC327771:LCC327772 LLY327771:LLY327772 LVU327771:LVU327772 MFQ327771:MFQ327772 MPM327771:MPM327772 MZI327771:MZI327772 NJE327771:NJE327772 NTA327771:NTA327772 OCW327771:OCW327772 OMS327771:OMS327772 OWO327771:OWO327772 PGK327771:PGK327772 PQG327771:PQG327772 QAC327771:QAC327772 QJY327771:QJY327772 QTU327771:QTU327772 RDQ327771:RDQ327772 RNM327771:RNM327772 RXI327771:RXI327772 SHE327771:SHE327772 SRA327771:SRA327772 TAW327771:TAW327772 TKS327771:TKS327772 TUO327771:TUO327772 UEK327771:UEK327772 UOG327771:UOG327772 UYC327771:UYC327772 VHY327771:VHY327772 VRU327771:VRU327772 WBQ327771:WBQ327772 WLM327771:WLM327772 WVI327771:WVI327772 A393307:A393308 IW393307:IW393308 SS393307:SS393308 ACO393307:ACO393308 AMK393307:AMK393308 AWG393307:AWG393308 BGC393307:BGC393308 BPY393307:BPY393308 BZU393307:BZU393308 CJQ393307:CJQ393308 CTM393307:CTM393308 DDI393307:DDI393308 DNE393307:DNE393308 DXA393307:DXA393308 EGW393307:EGW393308 EQS393307:EQS393308 FAO393307:FAO393308 FKK393307:FKK393308 FUG393307:FUG393308 GEC393307:GEC393308 GNY393307:GNY393308 GXU393307:GXU393308 HHQ393307:HHQ393308 HRM393307:HRM393308 IBI393307:IBI393308 ILE393307:ILE393308 IVA393307:IVA393308 JEW393307:JEW393308 JOS393307:JOS393308 JYO393307:JYO393308 KIK393307:KIK393308 KSG393307:KSG393308 LCC393307:LCC393308 LLY393307:LLY393308 LVU393307:LVU393308 MFQ393307:MFQ393308 MPM393307:MPM393308 MZI393307:MZI393308 NJE393307:NJE393308 NTA393307:NTA393308 OCW393307:OCW393308 OMS393307:OMS393308 OWO393307:OWO393308 PGK393307:PGK393308 PQG393307:PQG393308 QAC393307:QAC393308 QJY393307:QJY393308 QTU393307:QTU393308 RDQ393307:RDQ393308 RNM393307:RNM393308 RXI393307:RXI393308 SHE393307:SHE393308 SRA393307:SRA393308 TAW393307:TAW393308 TKS393307:TKS393308 TUO393307:TUO393308 UEK393307:UEK393308 UOG393307:UOG393308 UYC393307:UYC393308 VHY393307:VHY393308 VRU393307:VRU393308 WBQ393307:WBQ393308 WLM393307:WLM393308 WVI393307:WVI393308 A458843:A458844 IW458843:IW458844 SS458843:SS458844 ACO458843:ACO458844 AMK458843:AMK458844 AWG458843:AWG458844 BGC458843:BGC458844 BPY458843:BPY458844 BZU458843:BZU458844 CJQ458843:CJQ458844 CTM458843:CTM458844 DDI458843:DDI458844 DNE458843:DNE458844 DXA458843:DXA458844 EGW458843:EGW458844 EQS458843:EQS458844 FAO458843:FAO458844 FKK458843:FKK458844 FUG458843:FUG458844 GEC458843:GEC458844 GNY458843:GNY458844 GXU458843:GXU458844 HHQ458843:HHQ458844 HRM458843:HRM458844 IBI458843:IBI458844 ILE458843:ILE458844 IVA458843:IVA458844 JEW458843:JEW458844 JOS458843:JOS458844 JYO458843:JYO458844 KIK458843:KIK458844 KSG458843:KSG458844 LCC458843:LCC458844 LLY458843:LLY458844 LVU458843:LVU458844 MFQ458843:MFQ458844 MPM458843:MPM458844 MZI458843:MZI458844 NJE458843:NJE458844 NTA458843:NTA458844 OCW458843:OCW458844 OMS458843:OMS458844 OWO458843:OWO458844 PGK458843:PGK458844 PQG458843:PQG458844 QAC458843:QAC458844 QJY458843:QJY458844 QTU458843:QTU458844 RDQ458843:RDQ458844 RNM458843:RNM458844 RXI458843:RXI458844 SHE458843:SHE458844 SRA458843:SRA458844 TAW458843:TAW458844 TKS458843:TKS458844 TUO458843:TUO458844 UEK458843:UEK458844 UOG458843:UOG458844 UYC458843:UYC458844 VHY458843:VHY458844 VRU458843:VRU458844 WBQ458843:WBQ458844 WLM458843:WLM458844 WVI458843:WVI458844 A524379:A524380 IW524379:IW524380 SS524379:SS524380 ACO524379:ACO524380 AMK524379:AMK524380 AWG524379:AWG524380 BGC524379:BGC524380 BPY524379:BPY524380 BZU524379:BZU524380 CJQ524379:CJQ524380 CTM524379:CTM524380 DDI524379:DDI524380 DNE524379:DNE524380 DXA524379:DXA524380 EGW524379:EGW524380 EQS524379:EQS524380 FAO524379:FAO524380 FKK524379:FKK524380 FUG524379:FUG524380 GEC524379:GEC524380 GNY524379:GNY524380 GXU524379:GXU524380 HHQ524379:HHQ524380 HRM524379:HRM524380 IBI524379:IBI524380 ILE524379:ILE524380 IVA524379:IVA524380 JEW524379:JEW524380 JOS524379:JOS524380 JYO524379:JYO524380 KIK524379:KIK524380 KSG524379:KSG524380 LCC524379:LCC524380 LLY524379:LLY524380 LVU524379:LVU524380 MFQ524379:MFQ524380 MPM524379:MPM524380 MZI524379:MZI524380 NJE524379:NJE524380 NTA524379:NTA524380 OCW524379:OCW524380 OMS524379:OMS524380 OWO524379:OWO524380 PGK524379:PGK524380 PQG524379:PQG524380 QAC524379:QAC524380 QJY524379:QJY524380 QTU524379:QTU524380 RDQ524379:RDQ524380 RNM524379:RNM524380 RXI524379:RXI524380 SHE524379:SHE524380 SRA524379:SRA524380 TAW524379:TAW524380 TKS524379:TKS524380 TUO524379:TUO524380 UEK524379:UEK524380 UOG524379:UOG524380 UYC524379:UYC524380 VHY524379:VHY524380 VRU524379:VRU524380 WBQ524379:WBQ524380 WLM524379:WLM524380 WVI524379:WVI524380 A589915:A589916 IW589915:IW589916 SS589915:SS589916 ACO589915:ACO589916 AMK589915:AMK589916 AWG589915:AWG589916 BGC589915:BGC589916 BPY589915:BPY589916 BZU589915:BZU589916 CJQ589915:CJQ589916 CTM589915:CTM589916 DDI589915:DDI589916 DNE589915:DNE589916 DXA589915:DXA589916 EGW589915:EGW589916 EQS589915:EQS589916 FAO589915:FAO589916 FKK589915:FKK589916 FUG589915:FUG589916 GEC589915:GEC589916 GNY589915:GNY589916 GXU589915:GXU589916 HHQ589915:HHQ589916 HRM589915:HRM589916 IBI589915:IBI589916 ILE589915:ILE589916 IVA589915:IVA589916 JEW589915:JEW589916 JOS589915:JOS589916 JYO589915:JYO589916 KIK589915:KIK589916 KSG589915:KSG589916 LCC589915:LCC589916 LLY589915:LLY589916 LVU589915:LVU589916 MFQ589915:MFQ589916 MPM589915:MPM589916 MZI589915:MZI589916 NJE589915:NJE589916 NTA589915:NTA589916 OCW589915:OCW589916 OMS589915:OMS589916 OWO589915:OWO589916 PGK589915:PGK589916 PQG589915:PQG589916 QAC589915:QAC589916 QJY589915:QJY589916 QTU589915:QTU589916 RDQ589915:RDQ589916 RNM589915:RNM589916 RXI589915:RXI589916 SHE589915:SHE589916 SRA589915:SRA589916 TAW589915:TAW589916 TKS589915:TKS589916 TUO589915:TUO589916 UEK589915:UEK589916 UOG589915:UOG589916 UYC589915:UYC589916 VHY589915:VHY589916 VRU589915:VRU589916 WBQ589915:WBQ589916 WLM589915:WLM589916 WVI589915:WVI589916 A655451:A655452 IW655451:IW655452 SS655451:SS655452 ACO655451:ACO655452 AMK655451:AMK655452 AWG655451:AWG655452 BGC655451:BGC655452 BPY655451:BPY655452 BZU655451:BZU655452 CJQ655451:CJQ655452 CTM655451:CTM655452 DDI655451:DDI655452 DNE655451:DNE655452 DXA655451:DXA655452 EGW655451:EGW655452 EQS655451:EQS655452 FAO655451:FAO655452 FKK655451:FKK655452 FUG655451:FUG655452 GEC655451:GEC655452 GNY655451:GNY655452 GXU655451:GXU655452 HHQ655451:HHQ655452 HRM655451:HRM655452 IBI655451:IBI655452 ILE655451:ILE655452 IVA655451:IVA655452 JEW655451:JEW655452 JOS655451:JOS655452 JYO655451:JYO655452 KIK655451:KIK655452 KSG655451:KSG655452 LCC655451:LCC655452 LLY655451:LLY655452 LVU655451:LVU655452 MFQ655451:MFQ655452 MPM655451:MPM655452 MZI655451:MZI655452 NJE655451:NJE655452 NTA655451:NTA655452 OCW655451:OCW655452 OMS655451:OMS655452 OWO655451:OWO655452 PGK655451:PGK655452 PQG655451:PQG655452 QAC655451:QAC655452 QJY655451:QJY655452 QTU655451:QTU655452 RDQ655451:RDQ655452 RNM655451:RNM655452 RXI655451:RXI655452 SHE655451:SHE655452 SRA655451:SRA655452 TAW655451:TAW655452 TKS655451:TKS655452 TUO655451:TUO655452 UEK655451:UEK655452 UOG655451:UOG655452 UYC655451:UYC655452 VHY655451:VHY655452 VRU655451:VRU655452 WBQ655451:WBQ655452 WLM655451:WLM655452 WVI655451:WVI655452 A720987:A720988 IW720987:IW720988 SS720987:SS720988 ACO720987:ACO720988 AMK720987:AMK720988 AWG720987:AWG720988 BGC720987:BGC720988 BPY720987:BPY720988 BZU720987:BZU720988 CJQ720987:CJQ720988 CTM720987:CTM720988 DDI720987:DDI720988 DNE720987:DNE720988 DXA720987:DXA720988 EGW720987:EGW720988 EQS720987:EQS720988 FAO720987:FAO720988 FKK720987:FKK720988 FUG720987:FUG720988 GEC720987:GEC720988 GNY720987:GNY720988 GXU720987:GXU720988 HHQ720987:HHQ720988 HRM720987:HRM720988 IBI720987:IBI720988 ILE720987:ILE720988 IVA720987:IVA720988 JEW720987:JEW720988 JOS720987:JOS720988 JYO720987:JYO720988 KIK720987:KIK720988 KSG720987:KSG720988 LCC720987:LCC720988 LLY720987:LLY720988 LVU720987:LVU720988 MFQ720987:MFQ720988 MPM720987:MPM720988 MZI720987:MZI720988 NJE720987:NJE720988 NTA720987:NTA720988 OCW720987:OCW720988 OMS720987:OMS720988 OWO720987:OWO720988 PGK720987:PGK720988 PQG720987:PQG720988 QAC720987:QAC720988 QJY720987:QJY720988 QTU720987:QTU720988 RDQ720987:RDQ720988 RNM720987:RNM720988 RXI720987:RXI720988 SHE720987:SHE720988 SRA720987:SRA720988 TAW720987:TAW720988 TKS720987:TKS720988 TUO720987:TUO720988 UEK720987:UEK720988 UOG720987:UOG720988 UYC720987:UYC720988 VHY720987:VHY720988 VRU720987:VRU720988 WBQ720987:WBQ720988 WLM720987:WLM720988 WVI720987:WVI720988 A786523:A786524 IW786523:IW786524 SS786523:SS786524 ACO786523:ACO786524 AMK786523:AMK786524 AWG786523:AWG786524 BGC786523:BGC786524 BPY786523:BPY786524 BZU786523:BZU786524 CJQ786523:CJQ786524 CTM786523:CTM786524 DDI786523:DDI786524 DNE786523:DNE786524 DXA786523:DXA786524 EGW786523:EGW786524 EQS786523:EQS786524 FAO786523:FAO786524 FKK786523:FKK786524 FUG786523:FUG786524 GEC786523:GEC786524 GNY786523:GNY786524 GXU786523:GXU786524 HHQ786523:HHQ786524 HRM786523:HRM786524 IBI786523:IBI786524 ILE786523:ILE786524 IVA786523:IVA786524 JEW786523:JEW786524 JOS786523:JOS786524 JYO786523:JYO786524 KIK786523:KIK786524 KSG786523:KSG786524 LCC786523:LCC786524 LLY786523:LLY786524 LVU786523:LVU786524 MFQ786523:MFQ786524 MPM786523:MPM786524 MZI786523:MZI786524 NJE786523:NJE786524 NTA786523:NTA786524 OCW786523:OCW786524 OMS786523:OMS786524 OWO786523:OWO786524 PGK786523:PGK786524 PQG786523:PQG786524 QAC786523:QAC786524 QJY786523:QJY786524 QTU786523:QTU786524 RDQ786523:RDQ786524 RNM786523:RNM786524 RXI786523:RXI786524 SHE786523:SHE786524 SRA786523:SRA786524 TAW786523:TAW786524 TKS786523:TKS786524 TUO786523:TUO786524 UEK786523:UEK786524 UOG786523:UOG786524 UYC786523:UYC786524 VHY786523:VHY786524 VRU786523:VRU786524 WBQ786523:WBQ786524 WLM786523:WLM786524 WVI786523:WVI786524 A852059:A852060 IW852059:IW852060 SS852059:SS852060 ACO852059:ACO852060 AMK852059:AMK852060 AWG852059:AWG852060 BGC852059:BGC852060 BPY852059:BPY852060 BZU852059:BZU852060 CJQ852059:CJQ852060 CTM852059:CTM852060 DDI852059:DDI852060 DNE852059:DNE852060 DXA852059:DXA852060 EGW852059:EGW852060 EQS852059:EQS852060 FAO852059:FAO852060 FKK852059:FKK852060 FUG852059:FUG852060 GEC852059:GEC852060 GNY852059:GNY852060 GXU852059:GXU852060 HHQ852059:HHQ852060 HRM852059:HRM852060 IBI852059:IBI852060 ILE852059:ILE852060 IVA852059:IVA852060 JEW852059:JEW852060 JOS852059:JOS852060 JYO852059:JYO852060 KIK852059:KIK852060 KSG852059:KSG852060 LCC852059:LCC852060 LLY852059:LLY852060 LVU852059:LVU852060 MFQ852059:MFQ852060 MPM852059:MPM852060 MZI852059:MZI852060 NJE852059:NJE852060 NTA852059:NTA852060 OCW852059:OCW852060 OMS852059:OMS852060 OWO852059:OWO852060 PGK852059:PGK852060 PQG852059:PQG852060 QAC852059:QAC852060 QJY852059:QJY852060 QTU852059:QTU852060 RDQ852059:RDQ852060 RNM852059:RNM852060 RXI852059:RXI852060 SHE852059:SHE852060 SRA852059:SRA852060 TAW852059:TAW852060 TKS852059:TKS852060 TUO852059:TUO852060 UEK852059:UEK852060 UOG852059:UOG852060 UYC852059:UYC852060 VHY852059:VHY852060 VRU852059:VRU852060 WBQ852059:WBQ852060 WLM852059:WLM852060 WVI852059:WVI852060 A917595:A917596 IW917595:IW917596 SS917595:SS917596 ACO917595:ACO917596 AMK917595:AMK917596 AWG917595:AWG917596 BGC917595:BGC917596 BPY917595:BPY917596 BZU917595:BZU917596 CJQ917595:CJQ917596 CTM917595:CTM917596 DDI917595:DDI917596 DNE917595:DNE917596 DXA917595:DXA917596 EGW917595:EGW917596 EQS917595:EQS917596 FAO917595:FAO917596 FKK917595:FKK917596 FUG917595:FUG917596 GEC917595:GEC917596 GNY917595:GNY917596 GXU917595:GXU917596 HHQ917595:HHQ917596 HRM917595:HRM917596 IBI917595:IBI917596 ILE917595:ILE917596 IVA917595:IVA917596 JEW917595:JEW917596 JOS917595:JOS917596 JYO917595:JYO917596 KIK917595:KIK917596 KSG917595:KSG917596 LCC917595:LCC917596 LLY917595:LLY917596 LVU917595:LVU917596 MFQ917595:MFQ917596 MPM917595:MPM917596 MZI917595:MZI917596 NJE917595:NJE917596 NTA917595:NTA917596 OCW917595:OCW917596 OMS917595:OMS917596 OWO917595:OWO917596 PGK917595:PGK917596 PQG917595:PQG917596 QAC917595:QAC917596 QJY917595:QJY917596 QTU917595:QTU917596 RDQ917595:RDQ917596 RNM917595:RNM917596 RXI917595:RXI917596 SHE917595:SHE917596 SRA917595:SRA917596 TAW917595:TAW917596 TKS917595:TKS917596 TUO917595:TUO917596 UEK917595:UEK917596 UOG917595:UOG917596 UYC917595:UYC917596 VHY917595:VHY917596 VRU917595:VRU917596 WBQ917595:WBQ917596 WLM917595:WLM917596 WVI917595:WVI917596 A983131:A983132 IW983131:IW983132 SS983131:SS983132 ACO983131:ACO983132 AMK983131:AMK983132 AWG983131:AWG983132 BGC983131:BGC983132 BPY983131:BPY983132 BZU983131:BZU983132 CJQ983131:CJQ983132 CTM983131:CTM983132 DDI983131:DDI983132 DNE983131:DNE983132 DXA983131:DXA983132 EGW983131:EGW983132 EQS983131:EQS983132 FAO983131:FAO983132 FKK983131:FKK983132 FUG983131:FUG983132 GEC983131:GEC983132 GNY983131:GNY983132 GXU983131:GXU983132 HHQ983131:HHQ983132 HRM983131:HRM983132 IBI983131:IBI983132 ILE983131:ILE983132 IVA983131:IVA983132 JEW983131:JEW983132 JOS983131:JOS983132 JYO983131:JYO983132 KIK983131:KIK983132 KSG983131:KSG983132 LCC983131:LCC983132 LLY983131:LLY983132 LVU983131:LVU983132 MFQ983131:MFQ983132 MPM983131:MPM983132 MZI983131:MZI983132 NJE983131:NJE983132 NTA983131:NTA983132 OCW983131:OCW983132 OMS983131:OMS983132 OWO983131:OWO983132 PGK983131:PGK983132 PQG983131:PQG983132 QAC983131:QAC983132 QJY983131:QJY983132 QTU983131:QTU983132 RDQ983131:RDQ983132 RNM983131:RNM983132 RXI983131:RXI983132 SHE983131:SHE983132 SRA983131:SRA983132 TAW983131:TAW983132 TKS983131:TKS983132 TUO983131:TUO983132 UEK983131:UEK983132 UOG983131:UOG983132 UYC983131:UYC983132 VHY983131:VHY983132 VRU983131:VRU983132 WBQ983131:WBQ983132 WLM983131:WLM983132 WVI983131:WVI983132 A98 IW98 SS98 ACO98 AMK98 AWG98 BGC98 BPY98 BZU98 CJQ98 CTM98 DDI98 DNE98 DXA98 EGW98 EQS98 FAO98 FKK98 FUG98 GEC98 GNY98 GXU98 HHQ98 HRM98 IBI98 ILE98 IVA98 JEW98 JOS98 JYO98 KIK98 KSG98 LCC98 LLY98 LVU98 MFQ98 MPM98 MZI98 NJE98 NTA98 OCW98 OMS98 OWO98 PGK98 PQG98 QAC98 QJY98 QTU98 RDQ98 RNM98 RXI98 SHE98 SRA98 TAW98 TKS98 TUO98 UEK98 UOG98 UYC98 VHY98 VRU98 WBQ98 WLM98 WVI98 A65634 IW65634 SS65634 ACO65634 AMK65634 AWG65634 BGC65634 BPY65634 BZU65634 CJQ65634 CTM65634 DDI65634 DNE65634 DXA65634 EGW65634 EQS65634 FAO65634 FKK65634 FUG65634 GEC65634 GNY65634 GXU65634 HHQ65634 HRM65634 IBI65634 ILE65634 IVA65634 JEW65634 JOS65634 JYO65634 KIK65634 KSG65634 LCC65634 LLY65634 LVU65634 MFQ65634 MPM65634 MZI65634 NJE65634 NTA65634 OCW65634 OMS65634 OWO65634 PGK65634 PQG65634 QAC65634 QJY65634 QTU65634 RDQ65634 RNM65634 RXI65634 SHE65634 SRA65634 TAW65634 TKS65634 TUO65634 UEK65634 UOG65634 UYC65634 VHY65634 VRU65634 WBQ65634 WLM65634 WVI65634 A131170 IW131170 SS131170 ACO131170 AMK131170 AWG131170 BGC131170 BPY131170 BZU131170 CJQ131170 CTM131170 DDI131170 DNE131170 DXA131170 EGW131170 EQS131170 FAO131170 FKK131170 FUG131170 GEC131170 GNY131170 GXU131170 HHQ131170 HRM131170 IBI131170 ILE131170 IVA131170 JEW131170 JOS131170 JYO131170 KIK131170 KSG131170 LCC131170 LLY131170 LVU131170 MFQ131170 MPM131170 MZI131170 NJE131170 NTA131170 OCW131170 OMS131170 OWO131170 PGK131170 PQG131170 QAC131170 QJY131170 QTU131170 RDQ131170 RNM131170 RXI131170 SHE131170 SRA131170 TAW131170 TKS131170 TUO131170 UEK131170 UOG131170 UYC131170 VHY131170 VRU131170 WBQ131170 WLM131170 WVI131170 A196706 IW196706 SS196706 ACO196706 AMK196706 AWG196706 BGC196706 BPY196706 BZU196706 CJQ196706 CTM196706 DDI196706 DNE196706 DXA196706 EGW196706 EQS196706 FAO196706 FKK196706 FUG196706 GEC196706 GNY196706 GXU196706 HHQ196706 HRM196706 IBI196706 ILE196706 IVA196706 JEW196706 JOS196706 JYO196706 KIK196706 KSG196706 LCC196706 LLY196706 LVU196706 MFQ196706 MPM196706 MZI196706 NJE196706 NTA196706 OCW196706 OMS196706 OWO196706 PGK196706 PQG196706 QAC196706 QJY196706 QTU196706 RDQ196706 RNM196706 RXI196706 SHE196706 SRA196706 TAW196706 TKS196706 TUO196706 UEK196706 UOG196706 UYC196706 VHY196706 VRU196706 WBQ196706 WLM196706 WVI196706 A262242 IW262242 SS262242 ACO262242 AMK262242 AWG262242 BGC262242 BPY262242 BZU262242 CJQ262242 CTM262242 DDI262242 DNE262242 DXA262242 EGW262242 EQS262242 FAO262242 FKK262242 FUG262242 GEC262242 GNY262242 GXU262242 HHQ262242 HRM262242 IBI262242 ILE262242 IVA262242 JEW262242 JOS262242 JYO262242 KIK262242 KSG262242 LCC262242 LLY262242 LVU262242 MFQ262242 MPM262242 MZI262242 NJE262242 NTA262242 OCW262242 OMS262242 OWO262242 PGK262242 PQG262242 QAC262242 QJY262242 QTU262242 RDQ262242 RNM262242 RXI262242 SHE262242 SRA262242 TAW262242 TKS262242 TUO262242 UEK262242 UOG262242 UYC262242 VHY262242 VRU262242 WBQ262242 WLM262242 WVI262242 A327778 IW327778 SS327778 ACO327778 AMK327778 AWG327778 BGC327778 BPY327778 BZU327778 CJQ327778 CTM327778 DDI327778 DNE327778 DXA327778 EGW327778 EQS327778 FAO327778 FKK327778 FUG327778 GEC327778 GNY327778 GXU327778 HHQ327778 HRM327778 IBI327778 ILE327778 IVA327778 JEW327778 JOS327778 JYO327778 KIK327778 KSG327778 LCC327778 LLY327778 LVU327778 MFQ327778 MPM327778 MZI327778 NJE327778 NTA327778 OCW327778 OMS327778 OWO327778 PGK327778 PQG327778 QAC327778 QJY327778 QTU327778 RDQ327778 RNM327778 RXI327778 SHE327778 SRA327778 TAW327778 TKS327778 TUO327778 UEK327778 UOG327778 UYC327778 VHY327778 VRU327778 WBQ327778 WLM327778 WVI327778 A393314 IW393314 SS393314 ACO393314 AMK393314 AWG393314 BGC393314 BPY393314 BZU393314 CJQ393314 CTM393314 DDI393314 DNE393314 DXA393314 EGW393314 EQS393314 FAO393314 FKK393314 FUG393314 GEC393314 GNY393314 GXU393314 HHQ393314 HRM393314 IBI393314 ILE393314 IVA393314 JEW393314 JOS393314 JYO393314 KIK393314 KSG393314 LCC393314 LLY393314 LVU393314 MFQ393314 MPM393314 MZI393314 NJE393314 NTA393314 OCW393314 OMS393314 OWO393314 PGK393314 PQG393314 QAC393314 QJY393314 QTU393314 RDQ393314 RNM393314 RXI393314 SHE393314 SRA393314 TAW393314 TKS393314 TUO393314 UEK393314 UOG393314 UYC393314 VHY393314 VRU393314 WBQ393314 WLM393314 WVI393314 A458850 IW458850 SS458850 ACO458850 AMK458850 AWG458850 BGC458850 BPY458850 BZU458850 CJQ458850 CTM458850 DDI458850 DNE458850 DXA458850 EGW458850 EQS458850 FAO458850 FKK458850 FUG458850 GEC458850 GNY458850 GXU458850 HHQ458850 HRM458850 IBI458850 ILE458850 IVA458850 JEW458850 JOS458850 JYO458850 KIK458850 KSG458850 LCC458850 LLY458850 LVU458850 MFQ458850 MPM458850 MZI458850 NJE458850 NTA458850 OCW458850 OMS458850 OWO458850 PGK458850 PQG458850 QAC458850 QJY458850 QTU458850 RDQ458850 RNM458850 RXI458850 SHE458850 SRA458850 TAW458850 TKS458850 TUO458850 UEK458850 UOG458850 UYC458850 VHY458850 VRU458850 WBQ458850 WLM458850 WVI458850 A524386 IW524386 SS524386 ACO524386 AMK524386 AWG524386 BGC524386 BPY524386 BZU524386 CJQ524386 CTM524386 DDI524386 DNE524386 DXA524386 EGW524386 EQS524386 FAO524386 FKK524386 FUG524386 GEC524386 GNY524386 GXU524386 HHQ524386 HRM524386 IBI524386 ILE524386 IVA524386 JEW524386 JOS524386 JYO524386 KIK524386 KSG524386 LCC524386 LLY524386 LVU524386 MFQ524386 MPM524386 MZI524386 NJE524386 NTA524386 OCW524386 OMS524386 OWO524386 PGK524386 PQG524386 QAC524386 QJY524386 QTU524386 RDQ524386 RNM524386 RXI524386 SHE524386 SRA524386 TAW524386 TKS524386 TUO524386 UEK524386 UOG524386 UYC524386 VHY524386 VRU524386 WBQ524386 WLM524386 WVI524386 A589922 IW589922 SS589922 ACO589922 AMK589922 AWG589922 BGC589922 BPY589922 BZU589922 CJQ589922 CTM589922 DDI589922 DNE589922 DXA589922 EGW589922 EQS589922 FAO589922 FKK589922 FUG589922 GEC589922 GNY589922 GXU589922 HHQ589922 HRM589922 IBI589922 ILE589922 IVA589922 JEW589922 JOS589922 JYO589922 KIK589922 KSG589922 LCC589922 LLY589922 LVU589922 MFQ589922 MPM589922 MZI589922 NJE589922 NTA589922 OCW589922 OMS589922 OWO589922 PGK589922 PQG589922 QAC589922 QJY589922 QTU589922 RDQ589922 RNM589922 RXI589922 SHE589922 SRA589922 TAW589922 TKS589922 TUO589922 UEK589922 UOG589922 UYC589922 VHY589922 VRU589922 WBQ589922 WLM589922 WVI589922 A655458 IW655458 SS655458 ACO655458 AMK655458 AWG655458 BGC655458 BPY655458 BZU655458 CJQ655458 CTM655458 DDI655458 DNE655458 DXA655458 EGW655458 EQS655458 FAO655458 FKK655458 FUG655458 GEC655458 GNY655458 GXU655458 HHQ655458 HRM655458 IBI655458 ILE655458 IVA655458 JEW655458 JOS655458 JYO655458 KIK655458 KSG655458 LCC655458 LLY655458 LVU655458 MFQ655458 MPM655458 MZI655458 NJE655458 NTA655458 OCW655458 OMS655458 OWO655458 PGK655458 PQG655458 QAC655458 QJY655458 QTU655458 RDQ655458 RNM655458 RXI655458 SHE655458 SRA655458 TAW655458 TKS655458 TUO655458 UEK655458 UOG655458 UYC655458 VHY655458 VRU655458 WBQ655458 WLM655458 WVI655458 A720994 IW720994 SS720994 ACO720994 AMK720994 AWG720994 BGC720994 BPY720994 BZU720994 CJQ720994 CTM720994 DDI720994 DNE720994 DXA720994 EGW720994 EQS720994 FAO720994 FKK720994 FUG720994 GEC720994 GNY720994 GXU720994 HHQ720994 HRM720994 IBI720994 ILE720994 IVA720994 JEW720994 JOS720994 JYO720994 KIK720994 KSG720994 LCC720994 LLY720994 LVU720994 MFQ720994 MPM720994 MZI720994 NJE720994 NTA720994 OCW720994 OMS720994 OWO720994 PGK720994 PQG720994 QAC720994 QJY720994 QTU720994 RDQ720994 RNM720994 RXI720994 SHE720994 SRA720994 TAW720994 TKS720994 TUO720994 UEK720994 UOG720994 UYC720994 VHY720994 VRU720994 WBQ720994 WLM720994 WVI720994 A786530 IW786530 SS786530 ACO786530 AMK786530 AWG786530 BGC786530 BPY786530 BZU786530 CJQ786530 CTM786530 DDI786530 DNE786530 DXA786530 EGW786530 EQS786530 FAO786530 FKK786530 FUG786530 GEC786530 GNY786530 GXU786530 HHQ786530 HRM786530 IBI786530 ILE786530 IVA786530 JEW786530 JOS786530 JYO786530 KIK786530 KSG786530 LCC786530 LLY786530 LVU786530 MFQ786530 MPM786530 MZI786530 NJE786530 NTA786530 OCW786530 OMS786530 OWO786530 PGK786530 PQG786530 QAC786530 QJY786530 QTU786530 RDQ786530 RNM786530 RXI786530 SHE786530 SRA786530 TAW786530 TKS786530 TUO786530 UEK786530 UOG786530 UYC786530 VHY786530 VRU786530 WBQ786530 WLM786530 WVI786530 A852066 IW852066 SS852066 ACO852066 AMK852066 AWG852066 BGC852066 BPY852066 BZU852066 CJQ852066 CTM852066 DDI852066 DNE852066 DXA852066 EGW852066 EQS852066 FAO852066 FKK852066 FUG852066 GEC852066 GNY852066 GXU852066 HHQ852066 HRM852066 IBI852066 ILE852066 IVA852066 JEW852066 JOS852066 JYO852066 KIK852066 KSG852066 LCC852066 LLY852066 LVU852066 MFQ852066 MPM852066 MZI852066 NJE852066 NTA852066 OCW852066 OMS852066 OWO852066 PGK852066 PQG852066 QAC852066 QJY852066 QTU852066 RDQ852066 RNM852066 RXI852066 SHE852066 SRA852066 TAW852066 TKS852066 TUO852066 UEK852066 UOG852066 UYC852066 VHY852066 VRU852066 WBQ852066 WLM852066 WVI852066 A917602 IW917602 SS917602 ACO917602 AMK917602 AWG917602 BGC917602 BPY917602 BZU917602 CJQ917602 CTM917602 DDI917602 DNE917602 DXA917602 EGW917602 EQS917602 FAO917602 FKK917602 FUG917602 GEC917602 GNY917602 GXU917602 HHQ917602 HRM917602 IBI917602 ILE917602 IVA917602 JEW917602 JOS917602 JYO917602 KIK917602 KSG917602 LCC917602 LLY917602 LVU917602 MFQ917602 MPM917602 MZI917602 NJE917602 NTA917602 OCW917602 OMS917602 OWO917602 PGK917602 PQG917602 QAC917602 QJY917602 QTU917602 RDQ917602 RNM917602 RXI917602 SHE917602 SRA917602 TAW917602 TKS917602 TUO917602 UEK917602 UOG917602 UYC917602 VHY917602 VRU917602 WBQ917602 WLM917602 WVI917602 A983138 IW983138 SS983138 ACO983138 AMK983138 AWG983138 BGC983138 BPY983138 BZU983138 CJQ983138 CTM983138 DDI983138 DNE983138 DXA983138 EGW983138 EQS983138 FAO983138 FKK983138 FUG983138 GEC983138 GNY983138 GXU983138 HHQ983138 HRM983138 IBI983138 ILE983138 IVA983138 JEW983138 JOS983138 JYO983138 KIK983138 KSG983138 LCC983138 LLY983138 LVU983138 MFQ983138 MPM983138 MZI983138 NJE983138 NTA983138 OCW983138 OMS983138 OWO983138 PGK983138 PQG983138 QAC983138 QJY983138 QTU983138 RDQ983138 RNM983138 RXI983138 SHE983138 SRA983138 TAW983138 TKS983138 TUO983138 UEK983138 UOG983138 UYC983138 VHY983138 VRU983138 WBQ983138 WLM983138 WVI983138</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R105"/>
  <sheetViews>
    <sheetView topLeftCell="A64" workbookViewId="0">
      <selection activeCell="B29" sqref="B29:C29"/>
    </sheetView>
  </sheetViews>
  <sheetFormatPr defaultColWidth="2.625" defaultRowHeight="13.5" x14ac:dyDescent="0.4"/>
  <cols>
    <col min="1" max="1" width="3.125" style="1" customWidth="1"/>
    <col min="2" max="2" width="2.75" style="1" customWidth="1"/>
    <col min="3" max="7" width="2.625" style="1" customWidth="1"/>
    <col min="8" max="8" width="3" style="1" customWidth="1"/>
    <col min="9" max="9" width="3.125" style="1" customWidth="1"/>
    <col min="10" max="17" width="2.625" style="1" customWidth="1"/>
    <col min="18" max="18" width="2.875" style="1" customWidth="1"/>
    <col min="19" max="19" width="2.625" style="1" customWidth="1"/>
    <col min="20" max="20" width="2.875" style="1" customWidth="1"/>
    <col min="21" max="29" width="2.625" style="1" customWidth="1"/>
    <col min="30" max="30" width="0.625" style="1" customWidth="1"/>
    <col min="31" max="31" width="2" style="1" customWidth="1"/>
    <col min="32" max="35" width="2.625" style="1" customWidth="1"/>
    <col min="36" max="37" width="2" style="1" customWidth="1"/>
    <col min="38" max="256" width="2.625" style="1"/>
    <col min="257" max="257" width="3.125" style="1" customWidth="1"/>
    <col min="258" max="258" width="2.75" style="1" customWidth="1"/>
    <col min="259" max="263" width="2.625" style="1" customWidth="1"/>
    <col min="264" max="264" width="3" style="1" customWidth="1"/>
    <col min="265" max="265" width="3.125" style="1" customWidth="1"/>
    <col min="266" max="273" width="2.625" style="1" customWidth="1"/>
    <col min="274" max="274" width="2.875" style="1" customWidth="1"/>
    <col min="275" max="275" width="2.625" style="1" customWidth="1"/>
    <col min="276" max="276" width="2.875" style="1" customWidth="1"/>
    <col min="277" max="285" width="2.625" style="1" customWidth="1"/>
    <col min="286" max="286" width="0.625" style="1" customWidth="1"/>
    <col min="287" max="287" width="2" style="1" customWidth="1"/>
    <col min="288" max="291" width="2.625" style="1" customWidth="1"/>
    <col min="292" max="293" width="2" style="1" customWidth="1"/>
    <col min="294" max="512" width="2.625" style="1"/>
    <col min="513" max="513" width="3.125" style="1" customWidth="1"/>
    <col min="514" max="514" width="2.75" style="1" customWidth="1"/>
    <col min="515" max="519" width="2.625" style="1" customWidth="1"/>
    <col min="520" max="520" width="3" style="1" customWidth="1"/>
    <col min="521" max="521" width="3.125" style="1" customWidth="1"/>
    <col min="522" max="529" width="2.625" style="1" customWidth="1"/>
    <col min="530" max="530" width="2.875" style="1" customWidth="1"/>
    <col min="531" max="531" width="2.625" style="1" customWidth="1"/>
    <col min="532" max="532" width="2.875" style="1" customWidth="1"/>
    <col min="533" max="541" width="2.625" style="1" customWidth="1"/>
    <col min="542" max="542" width="0.625" style="1" customWidth="1"/>
    <col min="543" max="543" width="2" style="1" customWidth="1"/>
    <col min="544" max="547" width="2.625" style="1" customWidth="1"/>
    <col min="548" max="549" width="2" style="1" customWidth="1"/>
    <col min="550" max="768" width="2.625" style="1"/>
    <col min="769" max="769" width="3.125" style="1" customWidth="1"/>
    <col min="770" max="770" width="2.75" style="1" customWidth="1"/>
    <col min="771" max="775" width="2.625" style="1" customWidth="1"/>
    <col min="776" max="776" width="3" style="1" customWidth="1"/>
    <col min="777" max="777" width="3.125" style="1" customWidth="1"/>
    <col min="778" max="785" width="2.625" style="1" customWidth="1"/>
    <col min="786" max="786" width="2.875" style="1" customWidth="1"/>
    <col min="787" max="787" width="2.625" style="1" customWidth="1"/>
    <col min="788" max="788" width="2.875" style="1" customWidth="1"/>
    <col min="789" max="797" width="2.625" style="1" customWidth="1"/>
    <col min="798" max="798" width="0.625" style="1" customWidth="1"/>
    <col min="799" max="799" width="2" style="1" customWidth="1"/>
    <col min="800" max="803" width="2.625" style="1" customWidth="1"/>
    <col min="804" max="805" width="2" style="1" customWidth="1"/>
    <col min="806" max="1024" width="2.625" style="1"/>
    <col min="1025" max="1025" width="3.125" style="1" customWidth="1"/>
    <col min="1026" max="1026" width="2.75" style="1" customWidth="1"/>
    <col min="1027" max="1031" width="2.625" style="1" customWidth="1"/>
    <col min="1032" max="1032" width="3" style="1" customWidth="1"/>
    <col min="1033" max="1033" width="3.125" style="1" customWidth="1"/>
    <col min="1034" max="1041" width="2.625" style="1" customWidth="1"/>
    <col min="1042" max="1042" width="2.875" style="1" customWidth="1"/>
    <col min="1043" max="1043" width="2.625" style="1" customWidth="1"/>
    <col min="1044" max="1044" width="2.875" style="1" customWidth="1"/>
    <col min="1045" max="1053" width="2.625" style="1" customWidth="1"/>
    <col min="1054" max="1054" width="0.625" style="1" customWidth="1"/>
    <col min="1055" max="1055" width="2" style="1" customWidth="1"/>
    <col min="1056" max="1059" width="2.625" style="1" customWidth="1"/>
    <col min="1060" max="1061" width="2" style="1" customWidth="1"/>
    <col min="1062" max="1280" width="2.625" style="1"/>
    <col min="1281" max="1281" width="3.125" style="1" customWidth="1"/>
    <col min="1282" max="1282" width="2.75" style="1" customWidth="1"/>
    <col min="1283" max="1287" width="2.625" style="1" customWidth="1"/>
    <col min="1288" max="1288" width="3" style="1" customWidth="1"/>
    <col min="1289" max="1289" width="3.125" style="1" customWidth="1"/>
    <col min="1290" max="1297" width="2.625" style="1" customWidth="1"/>
    <col min="1298" max="1298" width="2.875" style="1" customWidth="1"/>
    <col min="1299" max="1299" width="2.625" style="1" customWidth="1"/>
    <col min="1300" max="1300" width="2.875" style="1" customWidth="1"/>
    <col min="1301" max="1309" width="2.625" style="1" customWidth="1"/>
    <col min="1310" max="1310" width="0.625" style="1" customWidth="1"/>
    <col min="1311" max="1311" width="2" style="1" customWidth="1"/>
    <col min="1312" max="1315" width="2.625" style="1" customWidth="1"/>
    <col min="1316" max="1317" width="2" style="1" customWidth="1"/>
    <col min="1318" max="1536" width="2.625" style="1"/>
    <col min="1537" max="1537" width="3.125" style="1" customWidth="1"/>
    <col min="1538" max="1538" width="2.75" style="1" customWidth="1"/>
    <col min="1539" max="1543" width="2.625" style="1" customWidth="1"/>
    <col min="1544" max="1544" width="3" style="1" customWidth="1"/>
    <col min="1545" max="1545" width="3.125" style="1" customWidth="1"/>
    <col min="1546" max="1553" width="2.625" style="1" customWidth="1"/>
    <col min="1554" max="1554" width="2.875" style="1" customWidth="1"/>
    <col min="1555" max="1555" width="2.625" style="1" customWidth="1"/>
    <col min="1556" max="1556" width="2.875" style="1" customWidth="1"/>
    <col min="1557" max="1565" width="2.625" style="1" customWidth="1"/>
    <col min="1566" max="1566" width="0.625" style="1" customWidth="1"/>
    <col min="1567" max="1567" width="2" style="1" customWidth="1"/>
    <col min="1568" max="1571" width="2.625" style="1" customWidth="1"/>
    <col min="1572" max="1573" width="2" style="1" customWidth="1"/>
    <col min="1574" max="1792" width="2.625" style="1"/>
    <col min="1793" max="1793" width="3.125" style="1" customWidth="1"/>
    <col min="1794" max="1794" width="2.75" style="1" customWidth="1"/>
    <col min="1795" max="1799" width="2.625" style="1" customWidth="1"/>
    <col min="1800" max="1800" width="3" style="1" customWidth="1"/>
    <col min="1801" max="1801" width="3.125" style="1" customWidth="1"/>
    <col min="1802" max="1809" width="2.625" style="1" customWidth="1"/>
    <col min="1810" max="1810" width="2.875" style="1" customWidth="1"/>
    <col min="1811" max="1811" width="2.625" style="1" customWidth="1"/>
    <col min="1812" max="1812" width="2.875" style="1" customWidth="1"/>
    <col min="1813" max="1821" width="2.625" style="1" customWidth="1"/>
    <col min="1822" max="1822" width="0.625" style="1" customWidth="1"/>
    <col min="1823" max="1823" width="2" style="1" customWidth="1"/>
    <col min="1824" max="1827" width="2.625" style="1" customWidth="1"/>
    <col min="1828" max="1829" width="2" style="1" customWidth="1"/>
    <col min="1830" max="2048" width="2.625" style="1"/>
    <col min="2049" max="2049" width="3.125" style="1" customWidth="1"/>
    <col min="2050" max="2050" width="2.75" style="1" customWidth="1"/>
    <col min="2051" max="2055" width="2.625" style="1" customWidth="1"/>
    <col min="2056" max="2056" width="3" style="1" customWidth="1"/>
    <col min="2057" max="2057" width="3.125" style="1" customWidth="1"/>
    <col min="2058" max="2065" width="2.625" style="1" customWidth="1"/>
    <col min="2066" max="2066" width="2.875" style="1" customWidth="1"/>
    <col min="2067" max="2067" width="2.625" style="1" customWidth="1"/>
    <col min="2068" max="2068" width="2.875" style="1" customWidth="1"/>
    <col min="2069" max="2077" width="2.625" style="1" customWidth="1"/>
    <col min="2078" max="2078" width="0.625" style="1" customWidth="1"/>
    <col min="2079" max="2079" width="2" style="1" customWidth="1"/>
    <col min="2080" max="2083" width="2.625" style="1" customWidth="1"/>
    <col min="2084" max="2085" width="2" style="1" customWidth="1"/>
    <col min="2086" max="2304" width="2.625" style="1"/>
    <col min="2305" max="2305" width="3.125" style="1" customWidth="1"/>
    <col min="2306" max="2306" width="2.75" style="1" customWidth="1"/>
    <col min="2307" max="2311" width="2.625" style="1" customWidth="1"/>
    <col min="2312" max="2312" width="3" style="1" customWidth="1"/>
    <col min="2313" max="2313" width="3.125" style="1" customWidth="1"/>
    <col min="2314" max="2321" width="2.625" style="1" customWidth="1"/>
    <col min="2322" max="2322" width="2.875" style="1" customWidth="1"/>
    <col min="2323" max="2323" width="2.625" style="1" customWidth="1"/>
    <col min="2324" max="2324" width="2.875" style="1" customWidth="1"/>
    <col min="2325" max="2333" width="2.625" style="1" customWidth="1"/>
    <col min="2334" max="2334" width="0.625" style="1" customWidth="1"/>
    <col min="2335" max="2335" width="2" style="1" customWidth="1"/>
    <col min="2336" max="2339" width="2.625" style="1" customWidth="1"/>
    <col min="2340" max="2341" width="2" style="1" customWidth="1"/>
    <col min="2342" max="2560" width="2.625" style="1"/>
    <col min="2561" max="2561" width="3.125" style="1" customWidth="1"/>
    <col min="2562" max="2562" width="2.75" style="1" customWidth="1"/>
    <col min="2563" max="2567" width="2.625" style="1" customWidth="1"/>
    <col min="2568" max="2568" width="3" style="1" customWidth="1"/>
    <col min="2569" max="2569" width="3.125" style="1" customWidth="1"/>
    <col min="2570" max="2577" width="2.625" style="1" customWidth="1"/>
    <col min="2578" max="2578" width="2.875" style="1" customWidth="1"/>
    <col min="2579" max="2579" width="2.625" style="1" customWidth="1"/>
    <col min="2580" max="2580" width="2.875" style="1" customWidth="1"/>
    <col min="2581" max="2589" width="2.625" style="1" customWidth="1"/>
    <col min="2590" max="2590" width="0.625" style="1" customWidth="1"/>
    <col min="2591" max="2591" width="2" style="1" customWidth="1"/>
    <col min="2592" max="2595" width="2.625" style="1" customWidth="1"/>
    <col min="2596" max="2597" width="2" style="1" customWidth="1"/>
    <col min="2598" max="2816" width="2.625" style="1"/>
    <col min="2817" max="2817" width="3.125" style="1" customWidth="1"/>
    <col min="2818" max="2818" width="2.75" style="1" customWidth="1"/>
    <col min="2819" max="2823" width="2.625" style="1" customWidth="1"/>
    <col min="2824" max="2824" width="3" style="1" customWidth="1"/>
    <col min="2825" max="2825" width="3.125" style="1" customWidth="1"/>
    <col min="2826" max="2833" width="2.625" style="1" customWidth="1"/>
    <col min="2834" max="2834" width="2.875" style="1" customWidth="1"/>
    <col min="2835" max="2835" width="2.625" style="1" customWidth="1"/>
    <col min="2836" max="2836" width="2.875" style="1" customWidth="1"/>
    <col min="2837" max="2845" width="2.625" style="1" customWidth="1"/>
    <col min="2846" max="2846" width="0.625" style="1" customWidth="1"/>
    <col min="2847" max="2847" width="2" style="1" customWidth="1"/>
    <col min="2848" max="2851" width="2.625" style="1" customWidth="1"/>
    <col min="2852" max="2853" width="2" style="1" customWidth="1"/>
    <col min="2854" max="3072" width="2.625" style="1"/>
    <col min="3073" max="3073" width="3.125" style="1" customWidth="1"/>
    <col min="3074" max="3074" width="2.75" style="1" customWidth="1"/>
    <col min="3075" max="3079" width="2.625" style="1" customWidth="1"/>
    <col min="3080" max="3080" width="3" style="1" customWidth="1"/>
    <col min="3081" max="3081" width="3.125" style="1" customWidth="1"/>
    <col min="3082" max="3089" width="2.625" style="1" customWidth="1"/>
    <col min="3090" max="3090" width="2.875" style="1" customWidth="1"/>
    <col min="3091" max="3091" width="2.625" style="1" customWidth="1"/>
    <col min="3092" max="3092" width="2.875" style="1" customWidth="1"/>
    <col min="3093" max="3101" width="2.625" style="1" customWidth="1"/>
    <col min="3102" max="3102" width="0.625" style="1" customWidth="1"/>
    <col min="3103" max="3103" width="2" style="1" customWidth="1"/>
    <col min="3104" max="3107" width="2.625" style="1" customWidth="1"/>
    <col min="3108" max="3109" width="2" style="1" customWidth="1"/>
    <col min="3110" max="3328" width="2.625" style="1"/>
    <col min="3329" max="3329" width="3.125" style="1" customWidth="1"/>
    <col min="3330" max="3330" width="2.75" style="1" customWidth="1"/>
    <col min="3331" max="3335" width="2.625" style="1" customWidth="1"/>
    <col min="3336" max="3336" width="3" style="1" customWidth="1"/>
    <col min="3337" max="3337" width="3.125" style="1" customWidth="1"/>
    <col min="3338" max="3345" width="2.625" style="1" customWidth="1"/>
    <col min="3346" max="3346" width="2.875" style="1" customWidth="1"/>
    <col min="3347" max="3347" width="2.625" style="1" customWidth="1"/>
    <col min="3348" max="3348" width="2.875" style="1" customWidth="1"/>
    <col min="3349" max="3357" width="2.625" style="1" customWidth="1"/>
    <col min="3358" max="3358" width="0.625" style="1" customWidth="1"/>
    <col min="3359" max="3359" width="2" style="1" customWidth="1"/>
    <col min="3360" max="3363" width="2.625" style="1" customWidth="1"/>
    <col min="3364" max="3365" width="2" style="1" customWidth="1"/>
    <col min="3366" max="3584" width="2.625" style="1"/>
    <col min="3585" max="3585" width="3.125" style="1" customWidth="1"/>
    <col min="3586" max="3586" width="2.75" style="1" customWidth="1"/>
    <col min="3587" max="3591" width="2.625" style="1" customWidth="1"/>
    <col min="3592" max="3592" width="3" style="1" customWidth="1"/>
    <col min="3593" max="3593" width="3.125" style="1" customWidth="1"/>
    <col min="3594" max="3601" width="2.625" style="1" customWidth="1"/>
    <col min="3602" max="3602" width="2.875" style="1" customWidth="1"/>
    <col min="3603" max="3603" width="2.625" style="1" customWidth="1"/>
    <col min="3604" max="3604" width="2.875" style="1" customWidth="1"/>
    <col min="3605" max="3613" width="2.625" style="1" customWidth="1"/>
    <col min="3614" max="3614" width="0.625" style="1" customWidth="1"/>
    <col min="3615" max="3615" width="2" style="1" customWidth="1"/>
    <col min="3616" max="3619" width="2.625" style="1" customWidth="1"/>
    <col min="3620" max="3621" width="2" style="1" customWidth="1"/>
    <col min="3622" max="3840" width="2.625" style="1"/>
    <col min="3841" max="3841" width="3.125" style="1" customWidth="1"/>
    <col min="3842" max="3842" width="2.75" style="1" customWidth="1"/>
    <col min="3843" max="3847" width="2.625" style="1" customWidth="1"/>
    <col min="3848" max="3848" width="3" style="1" customWidth="1"/>
    <col min="3849" max="3849" width="3.125" style="1" customWidth="1"/>
    <col min="3850" max="3857" width="2.625" style="1" customWidth="1"/>
    <col min="3858" max="3858" width="2.875" style="1" customWidth="1"/>
    <col min="3859" max="3859" width="2.625" style="1" customWidth="1"/>
    <col min="3860" max="3860" width="2.875" style="1" customWidth="1"/>
    <col min="3861" max="3869" width="2.625" style="1" customWidth="1"/>
    <col min="3870" max="3870" width="0.625" style="1" customWidth="1"/>
    <col min="3871" max="3871" width="2" style="1" customWidth="1"/>
    <col min="3872" max="3875" width="2.625" style="1" customWidth="1"/>
    <col min="3876" max="3877" width="2" style="1" customWidth="1"/>
    <col min="3878" max="4096" width="2.625" style="1"/>
    <col min="4097" max="4097" width="3.125" style="1" customWidth="1"/>
    <col min="4098" max="4098" width="2.75" style="1" customWidth="1"/>
    <col min="4099" max="4103" width="2.625" style="1" customWidth="1"/>
    <col min="4104" max="4104" width="3" style="1" customWidth="1"/>
    <col min="4105" max="4105" width="3.125" style="1" customWidth="1"/>
    <col min="4106" max="4113" width="2.625" style="1" customWidth="1"/>
    <col min="4114" max="4114" width="2.875" style="1" customWidth="1"/>
    <col min="4115" max="4115" width="2.625" style="1" customWidth="1"/>
    <col min="4116" max="4116" width="2.875" style="1" customWidth="1"/>
    <col min="4117" max="4125" width="2.625" style="1" customWidth="1"/>
    <col min="4126" max="4126" width="0.625" style="1" customWidth="1"/>
    <col min="4127" max="4127" width="2" style="1" customWidth="1"/>
    <col min="4128" max="4131" width="2.625" style="1" customWidth="1"/>
    <col min="4132" max="4133" width="2" style="1" customWidth="1"/>
    <col min="4134" max="4352" width="2.625" style="1"/>
    <col min="4353" max="4353" width="3.125" style="1" customWidth="1"/>
    <col min="4354" max="4354" width="2.75" style="1" customWidth="1"/>
    <col min="4355" max="4359" width="2.625" style="1" customWidth="1"/>
    <col min="4360" max="4360" width="3" style="1" customWidth="1"/>
    <col min="4361" max="4361" width="3.125" style="1" customWidth="1"/>
    <col min="4362" max="4369" width="2.625" style="1" customWidth="1"/>
    <col min="4370" max="4370" width="2.875" style="1" customWidth="1"/>
    <col min="4371" max="4371" width="2.625" style="1" customWidth="1"/>
    <col min="4372" max="4372" width="2.875" style="1" customWidth="1"/>
    <col min="4373" max="4381" width="2.625" style="1" customWidth="1"/>
    <col min="4382" max="4382" width="0.625" style="1" customWidth="1"/>
    <col min="4383" max="4383" width="2" style="1" customWidth="1"/>
    <col min="4384" max="4387" width="2.625" style="1" customWidth="1"/>
    <col min="4388" max="4389" width="2" style="1" customWidth="1"/>
    <col min="4390" max="4608" width="2.625" style="1"/>
    <col min="4609" max="4609" width="3.125" style="1" customWidth="1"/>
    <col min="4610" max="4610" width="2.75" style="1" customWidth="1"/>
    <col min="4611" max="4615" width="2.625" style="1" customWidth="1"/>
    <col min="4616" max="4616" width="3" style="1" customWidth="1"/>
    <col min="4617" max="4617" width="3.125" style="1" customWidth="1"/>
    <col min="4618" max="4625" width="2.625" style="1" customWidth="1"/>
    <col min="4626" max="4626" width="2.875" style="1" customWidth="1"/>
    <col min="4627" max="4627" width="2.625" style="1" customWidth="1"/>
    <col min="4628" max="4628" width="2.875" style="1" customWidth="1"/>
    <col min="4629" max="4637" width="2.625" style="1" customWidth="1"/>
    <col min="4638" max="4638" width="0.625" style="1" customWidth="1"/>
    <col min="4639" max="4639" width="2" style="1" customWidth="1"/>
    <col min="4640" max="4643" width="2.625" style="1" customWidth="1"/>
    <col min="4644" max="4645" width="2" style="1" customWidth="1"/>
    <col min="4646" max="4864" width="2.625" style="1"/>
    <col min="4865" max="4865" width="3.125" style="1" customWidth="1"/>
    <col min="4866" max="4866" width="2.75" style="1" customWidth="1"/>
    <col min="4867" max="4871" width="2.625" style="1" customWidth="1"/>
    <col min="4872" max="4872" width="3" style="1" customWidth="1"/>
    <col min="4873" max="4873" width="3.125" style="1" customWidth="1"/>
    <col min="4874" max="4881" width="2.625" style="1" customWidth="1"/>
    <col min="4882" max="4882" width="2.875" style="1" customWidth="1"/>
    <col min="4883" max="4883" width="2.625" style="1" customWidth="1"/>
    <col min="4884" max="4884" width="2.875" style="1" customWidth="1"/>
    <col min="4885" max="4893" width="2.625" style="1" customWidth="1"/>
    <col min="4894" max="4894" width="0.625" style="1" customWidth="1"/>
    <col min="4895" max="4895" width="2" style="1" customWidth="1"/>
    <col min="4896" max="4899" width="2.625" style="1" customWidth="1"/>
    <col min="4900" max="4901" width="2" style="1" customWidth="1"/>
    <col min="4902" max="5120" width="2.625" style="1"/>
    <col min="5121" max="5121" width="3.125" style="1" customWidth="1"/>
    <col min="5122" max="5122" width="2.75" style="1" customWidth="1"/>
    <col min="5123" max="5127" width="2.625" style="1" customWidth="1"/>
    <col min="5128" max="5128" width="3" style="1" customWidth="1"/>
    <col min="5129" max="5129" width="3.125" style="1" customWidth="1"/>
    <col min="5130" max="5137" width="2.625" style="1" customWidth="1"/>
    <col min="5138" max="5138" width="2.875" style="1" customWidth="1"/>
    <col min="5139" max="5139" width="2.625" style="1" customWidth="1"/>
    <col min="5140" max="5140" width="2.875" style="1" customWidth="1"/>
    <col min="5141" max="5149" width="2.625" style="1" customWidth="1"/>
    <col min="5150" max="5150" width="0.625" style="1" customWidth="1"/>
    <col min="5151" max="5151" width="2" style="1" customWidth="1"/>
    <col min="5152" max="5155" width="2.625" style="1" customWidth="1"/>
    <col min="5156" max="5157" width="2" style="1" customWidth="1"/>
    <col min="5158" max="5376" width="2.625" style="1"/>
    <col min="5377" max="5377" width="3.125" style="1" customWidth="1"/>
    <col min="5378" max="5378" width="2.75" style="1" customWidth="1"/>
    <col min="5379" max="5383" width="2.625" style="1" customWidth="1"/>
    <col min="5384" max="5384" width="3" style="1" customWidth="1"/>
    <col min="5385" max="5385" width="3.125" style="1" customWidth="1"/>
    <col min="5386" max="5393" width="2.625" style="1" customWidth="1"/>
    <col min="5394" max="5394" width="2.875" style="1" customWidth="1"/>
    <col min="5395" max="5395" width="2.625" style="1" customWidth="1"/>
    <col min="5396" max="5396" width="2.875" style="1" customWidth="1"/>
    <col min="5397" max="5405" width="2.625" style="1" customWidth="1"/>
    <col min="5406" max="5406" width="0.625" style="1" customWidth="1"/>
    <col min="5407" max="5407" width="2" style="1" customWidth="1"/>
    <col min="5408" max="5411" width="2.625" style="1" customWidth="1"/>
    <col min="5412" max="5413" width="2" style="1" customWidth="1"/>
    <col min="5414" max="5632" width="2.625" style="1"/>
    <col min="5633" max="5633" width="3.125" style="1" customWidth="1"/>
    <col min="5634" max="5634" width="2.75" style="1" customWidth="1"/>
    <col min="5635" max="5639" width="2.625" style="1" customWidth="1"/>
    <col min="5640" max="5640" width="3" style="1" customWidth="1"/>
    <col min="5641" max="5641" width="3.125" style="1" customWidth="1"/>
    <col min="5642" max="5649" width="2.625" style="1" customWidth="1"/>
    <col min="5650" max="5650" width="2.875" style="1" customWidth="1"/>
    <col min="5651" max="5651" width="2.625" style="1" customWidth="1"/>
    <col min="5652" max="5652" width="2.875" style="1" customWidth="1"/>
    <col min="5653" max="5661" width="2.625" style="1" customWidth="1"/>
    <col min="5662" max="5662" width="0.625" style="1" customWidth="1"/>
    <col min="5663" max="5663" width="2" style="1" customWidth="1"/>
    <col min="5664" max="5667" width="2.625" style="1" customWidth="1"/>
    <col min="5668" max="5669" width="2" style="1" customWidth="1"/>
    <col min="5670" max="5888" width="2.625" style="1"/>
    <col min="5889" max="5889" width="3.125" style="1" customWidth="1"/>
    <col min="5890" max="5890" width="2.75" style="1" customWidth="1"/>
    <col min="5891" max="5895" width="2.625" style="1" customWidth="1"/>
    <col min="5896" max="5896" width="3" style="1" customWidth="1"/>
    <col min="5897" max="5897" width="3.125" style="1" customWidth="1"/>
    <col min="5898" max="5905" width="2.625" style="1" customWidth="1"/>
    <col min="5906" max="5906" width="2.875" style="1" customWidth="1"/>
    <col min="5907" max="5907" width="2.625" style="1" customWidth="1"/>
    <col min="5908" max="5908" width="2.875" style="1" customWidth="1"/>
    <col min="5909" max="5917" width="2.625" style="1" customWidth="1"/>
    <col min="5918" max="5918" width="0.625" style="1" customWidth="1"/>
    <col min="5919" max="5919" width="2" style="1" customWidth="1"/>
    <col min="5920" max="5923" width="2.625" style="1" customWidth="1"/>
    <col min="5924" max="5925" width="2" style="1" customWidth="1"/>
    <col min="5926" max="6144" width="2.625" style="1"/>
    <col min="6145" max="6145" width="3.125" style="1" customWidth="1"/>
    <col min="6146" max="6146" width="2.75" style="1" customWidth="1"/>
    <col min="6147" max="6151" width="2.625" style="1" customWidth="1"/>
    <col min="6152" max="6152" width="3" style="1" customWidth="1"/>
    <col min="6153" max="6153" width="3.125" style="1" customWidth="1"/>
    <col min="6154" max="6161" width="2.625" style="1" customWidth="1"/>
    <col min="6162" max="6162" width="2.875" style="1" customWidth="1"/>
    <col min="6163" max="6163" width="2.625" style="1" customWidth="1"/>
    <col min="6164" max="6164" width="2.875" style="1" customWidth="1"/>
    <col min="6165" max="6173" width="2.625" style="1" customWidth="1"/>
    <col min="6174" max="6174" width="0.625" style="1" customWidth="1"/>
    <col min="6175" max="6175" width="2" style="1" customWidth="1"/>
    <col min="6176" max="6179" width="2.625" style="1" customWidth="1"/>
    <col min="6180" max="6181" width="2" style="1" customWidth="1"/>
    <col min="6182" max="6400" width="2.625" style="1"/>
    <col min="6401" max="6401" width="3.125" style="1" customWidth="1"/>
    <col min="6402" max="6402" width="2.75" style="1" customWidth="1"/>
    <col min="6403" max="6407" width="2.625" style="1" customWidth="1"/>
    <col min="6408" max="6408" width="3" style="1" customWidth="1"/>
    <col min="6409" max="6409" width="3.125" style="1" customWidth="1"/>
    <col min="6410" max="6417" width="2.625" style="1" customWidth="1"/>
    <col min="6418" max="6418" width="2.875" style="1" customWidth="1"/>
    <col min="6419" max="6419" width="2.625" style="1" customWidth="1"/>
    <col min="6420" max="6420" width="2.875" style="1" customWidth="1"/>
    <col min="6421" max="6429" width="2.625" style="1" customWidth="1"/>
    <col min="6430" max="6430" width="0.625" style="1" customWidth="1"/>
    <col min="6431" max="6431" width="2" style="1" customWidth="1"/>
    <col min="6432" max="6435" width="2.625" style="1" customWidth="1"/>
    <col min="6436" max="6437" width="2" style="1" customWidth="1"/>
    <col min="6438" max="6656" width="2.625" style="1"/>
    <col min="6657" max="6657" width="3.125" style="1" customWidth="1"/>
    <col min="6658" max="6658" width="2.75" style="1" customWidth="1"/>
    <col min="6659" max="6663" width="2.625" style="1" customWidth="1"/>
    <col min="6664" max="6664" width="3" style="1" customWidth="1"/>
    <col min="6665" max="6665" width="3.125" style="1" customWidth="1"/>
    <col min="6666" max="6673" width="2.625" style="1" customWidth="1"/>
    <col min="6674" max="6674" width="2.875" style="1" customWidth="1"/>
    <col min="6675" max="6675" width="2.625" style="1" customWidth="1"/>
    <col min="6676" max="6676" width="2.875" style="1" customWidth="1"/>
    <col min="6677" max="6685" width="2.625" style="1" customWidth="1"/>
    <col min="6686" max="6686" width="0.625" style="1" customWidth="1"/>
    <col min="6687" max="6687" width="2" style="1" customWidth="1"/>
    <col min="6688" max="6691" width="2.625" style="1" customWidth="1"/>
    <col min="6692" max="6693" width="2" style="1" customWidth="1"/>
    <col min="6694" max="6912" width="2.625" style="1"/>
    <col min="6913" max="6913" width="3.125" style="1" customWidth="1"/>
    <col min="6914" max="6914" width="2.75" style="1" customWidth="1"/>
    <col min="6915" max="6919" width="2.625" style="1" customWidth="1"/>
    <col min="6920" max="6920" width="3" style="1" customWidth="1"/>
    <col min="6921" max="6921" width="3.125" style="1" customWidth="1"/>
    <col min="6922" max="6929" width="2.625" style="1" customWidth="1"/>
    <col min="6930" max="6930" width="2.875" style="1" customWidth="1"/>
    <col min="6931" max="6931" width="2.625" style="1" customWidth="1"/>
    <col min="6932" max="6932" width="2.875" style="1" customWidth="1"/>
    <col min="6933" max="6941" width="2.625" style="1" customWidth="1"/>
    <col min="6942" max="6942" width="0.625" style="1" customWidth="1"/>
    <col min="6943" max="6943" width="2" style="1" customWidth="1"/>
    <col min="6944" max="6947" width="2.625" style="1" customWidth="1"/>
    <col min="6948" max="6949" width="2" style="1" customWidth="1"/>
    <col min="6950" max="7168" width="2.625" style="1"/>
    <col min="7169" max="7169" width="3.125" style="1" customWidth="1"/>
    <col min="7170" max="7170" width="2.75" style="1" customWidth="1"/>
    <col min="7171" max="7175" width="2.625" style="1" customWidth="1"/>
    <col min="7176" max="7176" width="3" style="1" customWidth="1"/>
    <col min="7177" max="7177" width="3.125" style="1" customWidth="1"/>
    <col min="7178" max="7185" width="2.625" style="1" customWidth="1"/>
    <col min="7186" max="7186" width="2.875" style="1" customWidth="1"/>
    <col min="7187" max="7187" width="2.625" style="1" customWidth="1"/>
    <col min="7188" max="7188" width="2.875" style="1" customWidth="1"/>
    <col min="7189" max="7197" width="2.625" style="1" customWidth="1"/>
    <col min="7198" max="7198" width="0.625" style="1" customWidth="1"/>
    <col min="7199" max="7199" width="2" style="1" customWidth="1"/>
    <col min="7200" max="7203" width="2.625" style="1" customWidth="1"/>
    <col min="7204" max="7205" width="2" style="1" customWidth="1"/>
    <col min="7206" max="7424" width="2.625" style="1"/>
    <col min="7425" max="7425" width="3.125" style="1" customWidth="1"/>
    <col min="7426" max="7426" width="2.75" style="1" customWidth="1"/>
    <col min="7427" max="7431" width="2.625" style="1" customWidth="1"/>
    <col min="7432" max="7432" width="3" style="1" customWidth="1"/>
    <col min="7433" max="7433" width="3.125" style="1" customWidth="1"/>
    <col min="7434" max="7441" width="2.625" style="1" customWidth="1"/>
    <col min="7442" max="7442" width="2.875" style="1" customWidth="1"/>
    <col min="7443" max="7443" width="2.625" style="1" customWidth="1"/>
    <col min="7444" max="7444" width="2.875" style="1" customWidth="1"/>
    <col min="7445" max="7453" width="2.625" style="1" customWidth="1"/>
    <col min="7454" max="7454" width="0.625" style="1" customWidth="1"/>
    <col min="7455" max="7455" width="2" style="1" customWidth="1"/>
    <col min="7456" max="7459" width="2.625" style="1" customWidth="1"/>
    <col min="7460" max="7461" width="2" style="1" customWidth="1"/>
    <col min="7462" max="7680" width="2.625" style="1"/>
    <col min="7681" max="7681" width="3.125" style="1" customWidth="1"/>
    <col min="7682" max="7682" width="2.75" style="1" customWidth="1"/>
    <col min="7683" max="7687" width="2.625" style="1" customWidth="1"/>
    <col min="7688" max="7688" width="3" style="1" customWidth="1"/>
    <col min="7689" max="7689" width="3.125" style="1" customWidth="1"/>
    <col min="7690" max="7697" width="2.625" style="1" customWidth="1"/>
    <col min="7698" max="7698" width="2.875" style="1" customWidth="1"/>
    <col min="7699" max="7699" width="2.625" style="1" customWidth="1"/>
    <col min="7700" max="7700" width="2.875" style="1" customWidth="1"/>
    <col min="7701" max="7709" width="2.625" style="1" customWidth="1"/>
    <col min="7710" max="7710" width="0.625" style="1" customWidth="1"/>
    <col min="7711" max="7711" width="2" style="1" customWidth="1"/>
    <col min="7712" max="7715" width="2.625" style="1" customWidth="1"/>
    <col min="7716" max="7717" width="2" style="1" customWidth="1"/>
    <col min="7718" max="7936" width="2.625" style="1"/>
    <col min="7937" max="7937" width="3.125" style="1" customWidth="1"/>
    <col min="7938" max="7938" width="2.75" style="1" customWidth="1"/>
    <col min="7939" max="7943" width="2.625" style="1" customWidth="1"/>
    <col min="7944" max="7944" width="3" style="1" customWidth="1"/>
    <col min="7945" max="7945" width="3.125" style="1" customWidth="1"/>
    <col min="7946" max="7953" width="2.625" style="1" customWidth="1"/>
    <col min="7954" max="7954" width="2.875" style="1" customWidth="1"/>
    <col min="7955" max="7955" width="2.625" style="1" customWidth="1"/>
    <col min="7956" max="7956" width="2.875" style="1" customWidth="1"/>
    <col min="7957" max="7965" width="2.625" style="1" customWidth="1"/>
    <col min="7966" max="7966" width="0.625" style="1" customWidth="1"/>
    <col min="7967" max="7967" width="2" style="1" customWidth="1"/>
    <col min="7968" max="7971" width="2.625" style="1" customWidth="1"/>
    <col min="7972" max="7973" width="2" style="1" customWidth="1"/>
    <col min="7974" max="8192" width="2.625" style="1"/>
    <col min="8193" max="8193" width="3.125" style="1" customWidth="1"/>
    <col min="8194" max="8194" width="2.75" style="1" customWidth="1"/>
    <col min="8195" max="8199" width="2.625" style="1" customWidth="1"/>
    <col min="8200" max="8200" width="3" style="1" customWidth="1"/>
    <col min="8201" max="8201" width="3.125" style="1" customWidth="1"/>
    <col min="8202" max="8209" width="2.625" style="1" customWidth="1"/>
    <col min="8210" max="8210" width="2.875" style="1" customWidth="1"/>
    <col min="8211" max="8211" width="2.625" style="1" customWidth="1"/>
    <col min="8212" max="8212" width="2.875" style="1" customWidth="1"/>
    <col min="8213" max="8221" width="2.625" style="1" customWidth="1"/>
    <col min="8222" max="8222" width="0.625" style="1" customWidth="1"/>
    <col min="8223" max="8223" width="2" style="1" customWidth="1"/>
    <col min="8224" max="8227" width="2.625" style="1" customWidth="1"/>
    <col min="8228" max="8229" width="2" style="1" customWidth="1"/>
    <col min="8230" max="8448" width="2.625" style="1"/>
    <col min="8449" max="8449" width="3.125" style="1" customWidth="1"/>
    <col min="8450" max="8450" width="2.75" style="1" customWidth="1"/>
    <col min="8451" max="8455" width="2.625" style="1" customWidth="1"/>
    <col min="8456" max="8456" width="3" style="1" customWidth="1"/>
    <col min="8457" max="8457" width="3.125" style="1" customWidth="1"/>
    <col min="8458" max="8465" width="2.625" style="1" customWidth="1"/>
    <col min="8466" max="8466" width="2.875" style="1" customWidth="1"/>
    <col min="8467" max="8467" width="2.625" style="1" customWidth="1"/>
    <col min="8468" max="8468" width="2.875" style="1" customWidth="1"/>
    <col min="8469" max="8477" width="2.625" style="1" customWidth="1"/>
    <col min="8478" max="8478" width="0.625" style="1" customWidth="1"/>
    <col min="8479" max="8479" width="2" style="1" customWidth="1"/>
    <col min="8480" max="8483" width="2.625" style="1" customWidth="1"/>
    <col min="8484" max="8485" width="2" style="1" customWidth="1"/>
    <col min="8486" max="8704" width="2.625" style="1"/>
    <col min="8705" max="8705" width="3.125" style="1" customWidth="1"/>
    <col min="8706" max="8706" width="2.75" style="1" customWidth="1"/>
    <col min="8707" max="8711" width="2.625" style="1" customWidth="1"/>
    <col min="8712" max="8712" width="3" style="1" customWidth="1"/>
    <col min="8713" max="8713" width="3.125" style="1" customWidth="1"/>
    <col min="8714" max="8721" width="2.625" style="1" customWidth="1"/>
    <col min="8722" max="8722" width="2.875" style="1" customWidth="1"/>
    <col min="8723" max="8723" width="2.625" style="1" customWidth="1"/>
    <col min="8724" max="8724" width="2.875" style="1" customWidth="1"/>
    <col min="8725" max="8733" width="2.625" style="1" customWidth="1"/>
    <col min="8734" max="8734" width="0.625" style="1" customWidth="1"/>
    <col min="8735" max="8735" width="2" style="1" customWidth="1"/>
    <col min="8736" max="8739" width="2.625" style="1" customWidth="1"/>
    <col min="8740" max="8741" width="2" style="1" customWidth="1"/>
    <col min="8742" max="8960" width="2.625" style="1"/>
    <col min="8961" max="8961" width="3.125" style="1" customWidth="1"/>
    <col min="8962" max="8962" width="2.75" style="1" customWidth="1"/>
    <col min="8963" max="8967" width="2.625" style="1" customWidth="1"/>
    <col min="8968" max="8968" width="3" style="1" customWidth="1"/>
    <col min="8969" max="8969" width="3.125" style="1" customWidth="1"/>
    <col min="8970" max="8977" width="2.625" style="1" customWidth="1"/>
    <col min="8978" max="8978" width="2.875" style="1" customWidth="1"/>
    <col min="8979" max="8979" width="2.625" style="1" customWidth="1"/>
    <col min="8980" max="8980" width="2.875" style="1" customWidth="1"/>
    <col min="8981" max="8989" width="2.625" style="1" customWidth="1"/>
    <col min="8990" max="8990" width="0.625" style="1" customWidth="1"/>
    <col min="8991" max="8991" width="2" style="1" customWidth="1"/>
    <col min="8992" max="8995" width="2.625" style="1" customWidth="1"/>
    <col min="8996" max="8997" width="2" style="1" customWidth="1"/>
    <col min="8998" max="9216" width="2.625" style="1"/>
    <col min="9217" max="9217" width="3.125" style="1" customWidth="1"/>
    <col min="9218" max="9218" width="2.75" style="1" customWidth="1"/>
    <col min="9219" max="9223" width="2.625" style="1" customWidth="1"/>
    <col min="9224" max="9224" width="3" style="1" customWidth="1"/>
    <col min="9225" max="9225" width="3.125" style="1" customWidth="1"/>
    <col min="9226" max="9233" width="2.625" style="1" customWidth="1"/>
    <col min="9234" max="9234" width="2.875" style="1" customWidth="1"/>
    <col min="9235" max="9235" width="2.625" style="1" customWidth="1"/>
    <col min="9236" max="9236" width="2.875" style="1" customWidth="1"/>
    <col min="9237" max="9245" width="2.625" style="1" customWidth="1"/>
    <col min="9246" max="9246" width="0.625" style="1" customWidth="1"/>
    <col min="9247" max="9247" width="2" style="1" customWidth="1"/>
    <col min="9248" max="9251" width="2.625" style="1" customWidth="1"/>
    <col min="9252" max="9253" width="2" style="1" customWidth="1"/>
    <col min="9254" max="9472" width="2.625" style="1"/>
    <col min="9473" max="9473" width="3.125" style="1" customWidth="1"/>
    <col min="9474" max="9474" width="2.75" style="1" customWidth="1"/>
    <col min="9475" max="9479" width="2.625" style="1" customWidth="1"/>
    <col min="9480" max="9480" width="3" style="1" customWidth="1"/>
    <col min="9481" max="9481" width="3.125" style="1" customWidth="1"/>
    <col min="9482" max="9489" width="2.625" style="1" customWidth="1"/>
    <col min="9490" max="9490" width="2.875" style="1" customWidth="1"/>
    <col min="9491" max="9491" width="2.625" style="1" customWidth="1"/>
    <col min="9492" max="9492" width="2.875" style="1" customWidth="1"/>
    <col min="9493" max="9501" width="2.625" style="1" customWidth="1"/>
    <col min="9502" max="9502" width="0.625" style="1" customWidth="1"/>
    <col min="9503" max="9503" width="2" style="1" customWidth="1"/>
    <col min="9504" max="9507" width="2.625" style="1" customWidth="1"/>
    <col min="9508" max="9509" width="2" style="1" customWidth="1"/>
    <col min="9510" max="9728" width="2.625" style="1"/>
    <col min="9729" max="9729" width="3.125" style="1" customWidth="1"/>
    <col min="9730" max="9730" width="2.75" style="1" customWidth="1"/>
    <col min="9731" max="9735" width="2.625" style="1" customWidth="1"/>
    <col min="9736" max="9736" width="3" style="1" customWidth="1"/>
    <col min="9737" max="9737" width="3.125" style="1" customWidth="1"/>
    <col min="9738" max="9745" width="2.625" style="1" customWidth="1"/>
    <col min="9746" max="9746" width="2.875" style="1" customWidth="1"/>
    <col min="9747" max="9747" width="2.625" style="1" customWidth="1"/>
    <col min="9748" max="9748" width="2.875" style="1" customWidth="1"/>
    <col min="9749" max="9757" width="2.625" style="1" customWidth="1"/>
    <col min="9758" max="9758" width="0.625" style="1" customWidth="1"/>
    <col min="9759" max="9759" width="2" style="1" customWidth="1"/>
    <col min="9760" max="9763" width="2.625" style="1" customWidth="1"/>
    <col min="9764" max="9765" width="2" style="1" customWidth="1"/>
    <col min="9766" max="9984" width="2.625" style="1"/>
    <col min="9985" max="9985" width="3.125" style="1" customWidth="1"/>
    <col min="9986" max="9986" width="2.75" style="1" customWidth="1"/>
    <col min="9987" max="9991" width="2.625" style="1" customWidth="1"/>
    <col min="9992" max="9992" width="3" style="1" customWidth="1"/>
    <col min="9993" max="9993" width="3.125" style="1" customWidth="1"/>
    <col min="9994" max="10001" width="2.625" style="1" customWidth="1"/>
    <col min="10002" max="10002" width="2.875" style="1" customWidth="1"/>
    <col min="10003" max="10003" width="2.625" style="1" customWidth="1"/>
    <col min="10004" max="10004" width="2.875" style="1" customWidth="1"/>
    <col min="10005" max="10013" width="2.625" style="1" customWidth="1"/>
    <col min="10014" max="10014" width="0.625" style="1" customWidth="1"/>
    <col min="10015" max="10015" width="2" style="1" customWidth="1"/>
    <col min="10016" max="10019" width="2.625" style="1" customWidth="1"/>
    <col min="10020" max="10021" width="2" style="1" customWidth="1"/>
    <col min="10022" max="10240" width="2.625" style="1"/>
    <col min="10241" max="10241" width="3.125" style="1" customWidth="1"/>
    <col min="10242" max="10242" width="2.75" style="1" customWidth="1"/>
    <col min="10243" max="10247" width="2.625" style="1" customWidth="1"/>
    <col min="10248" max="10248" width="3" style="1" customWidth="1"/>
    <col min="10249" max="10249" width="3.125" style="1" customWidth="1"/>
    <col min="10250" max="10257" width="2.625" style="1" customWidth="1"/>
    <col min="10258" max="10258" width="2.875" style="1" customWidth="1"/>
    <col min="10259" max="10259" width="2.625" style="1" customWidth="1"/>
    <col min="10260" max="10260" width="2.875" style="1" customWidth="1"/>
    <col min="10261" max="10269" width="2.625" style="1" customWidth="1"/>
    <col min="10270" max="10270" width="0.625" style="1" customWidth="1"/>
    <col min="10271" max="10271" width="2" style="1" customWidth="1"/>
    <col min="10272" max="10275" width="2.625" style="1" customWidth="1"/>
    <col min="10276" max="10277" width="2" style="1" customWidth="1"/>
    <col min="10278" max="10496" width="2.625" style="1"/>
    <col min="10497" max="10497" width="3.125" style="1" customWidth="1"/>
    <col min="10498" max="10498" width="2.75" style="1" customWidth="1"/>
    <col min="10499" max="10503" width="2.625" style="1" customWidth="1"/>
    <col min="10504" max="10504" width="3" style="1" customWidth="1"/>
    <col min="10505" max="10505" width="3.125" style="1" customWidth="1"/>
    <col min="10506" max="10513" width="2.625" style="1" customWidth="1"/>
    <col min="10514" max="10514" width="2.875" style="1" customWidth="1"/>
    <col min="10515" max="10515" width="2.625" style="1" customWidth="1"/>
    <col min="10516" max="10516" width="2.875" style="1" customWidth="1"/>
    <col min="10517" max="10525" width="2.625" style="1" customWidth="1"/>
    <col min="10526" max="10526" width="0.625" style="1" customWidth="1"/>
    <col min="10527" max="10527" width="2" style="1" customWidth="1"/>
    <col min="10528" max="10531" width="2.625" style="1" customWidth="1"/>
    <col min="10532" max="10533" width="2" style="1" customWidth="1"/>
    <col min="10534" max="10752" width="2.625" style="1"/>
    <col min="10753" max="10753" width="3.125" style="1" customWidth="1"/>
    <col min="10754" max="10754" width="2.75" style="1" customWidth="1"/>
    <col min="10755" max="10759" width="2.625" style="1" customWidth="1"/>
    <col min="10760" max="10760" width="3" style="1" customWidth="1"/>
    <col min="10761" max="10761" width="3.125" style="1" customWidth="1"/>
    <col min="10762" max="10769" width="2.625" style="1" customWidth="1"/>
    <col min="10770" max="10770" width="2.875" style="1" customWidth="1"/>
    <col min="10771" max="10771" width="2.625" style="1" customWidth="1"/>
    <col min="10772" max="10772" width="2.875" style="1" customWidth="1"/>
    <col min="10773" max="10781" width="2.625" style="1" customWidth="1"/>
    <col min="10782" max="10782" width="0.625" style="1" customWidth="1"/>
    <col min="10783" max="10783" width="2" style="1" customWidth="1"/>
    <col min="10784" max="10787" width="2.625" style="1" customWidth="1"/>
    <col min="10788" max="10789" width="2" style="1" customWidth="1"/>
    <col min="10790" max="11008" width="2.625" style="1"/>
    <col min="11009" max="11009" width="3.125" style="1" customWidth="1"/>
    <col min="11010" max="11010" width="2.75" style="1" customWidth="1"/>
    <col min="11011" max="11015" width="2.625" style="1" customWidth="1"/>
    <col min="11016" max="11016" width="3" style="1" customWidth="1"/>
    <col min="11017" max="11017" width="3.125" style="1" customWidth="1"/>
    <col min="11018" max="11025" width="2.625" style="1" customWidth="1"/>
    <col min="11026" max="11026" width="2.875" style="1" customWidth="1"/>
    <col min="11027" max="11027" width="2.625" style="1" customWidth="1"/>
    <col min="11028" max="11028" width="2.875" style="1" customWidth="1"/>
    <col min="11029" max="11037" width="2.625" style="1" customWidth="1"/>
    <col min="11038" max="11038" width="0.625" style="1" customWidth="1"/>
    <col min="11039" max="11039" width="2" style="1" customWidth="1"/>
    <col min="11040" max="11043" width="2.625" style="1" customWidth="1"/>
    <col min="11044" max="11045" width="2" style="1" customWidth="1"/>
    <col min="11046" max="11264" width="2.625" style="1"/>
    <col min="11265" max="11265" width="3.125" style="1" customWidth="1"/>
    <col min="11266" max="11266" width="2.75" style="1" customWidth="1"/>
    <col min="11267" max="11271" width="2.625" style="1" customWidth="1"/>
    <col min="11272" max="11272" width="3" style="1" customWidth="1"/>
    <col min="11273" max="11273" width="3.125" style="1" customWidth="1"/>
    <col min="11274" max="11281" width="2.625" style="1" customWidth="1"/>
    <col min="11282" max="11282" width="2.875" style="1" customWidth="1"/>
    <col min="11283" max="11283" width="2.625" style="1" customWidth="1"/>
    <col min="11284" max="11284" width="2.875" style="1" customWidth="1"/>
    <col min="11285" max="11293" width="2.625" style="1" customWidth="1"/>
    <col min="11294" max="11294" width="0.625" style="1" customWidth="1"/>
    <col min="11295" max="11295" width="2" style="1" customWidth="1"/>
    <col min="11296" max="11299" width="2.625" style="1" customWidth="1"/>
    <col min="11300" max="11301" width="2" style="1" customWidth="1"/>
    <col min="11302" max="11520" width="2.625" style="1"/>
    <col min="11521" max="11521" width="3.125" style="1" customWidth="1"/>
    <col min="11522" max="11522" width="2.75" style="1" customWidth="1"/>
    <col min="11523" max="11527" width="2.625" style="1" customWidth="1"/>
    <col min="11528" max="11528" width="3" style="1" customWidth="1"/>
    <col min="11529" max="11529" width="3.125" style="1" customWidth="1"/>
    <col min="11530" max="11537" width="2.625" style="1" customWidth="1"/>
    <col min="11538" max="11538" width="2.875" style="1" customWidth="1"/>
    <col min="11539" max="11539" width="2.625" style="1" customWidth="1"/>
    <col min="11540" max="11540" width="2.875" style="1" customWidth="1"/>
    <col min="11541" max="11549" width="2.625" style="1" customWidth="1"/>
    <col min="11550" max="11550" width="0.625" style="1" customWidth="1"/>
    <col min="11551" max="11551" width="2" style="1" customWidth="1"/>
    <col min="11552" max="11555" width="2.625" style="1" customWidth="1"/>
    <col min="11556" max="11557" width="2" style="1" customWidth="1"/>
    <col min="11558" max="11776" width="2.625" style="1"/>
    <col min="11777" max="11777" width="3.125" style="1" customWidth="1"/>
    <col min="11778" max="11778" width="2.75" style="1" customWidth="1"/>
    <col min="11779" max="11783" width="2.625" style="1" customWidth="1"/>
    <col min="11784" max="11784" width="3" style="1" customWidth="1"/>
    <col min="11785" max="11785" width="3.125" style="1" customWidth="1"/>
    <col min="11786" max="11793" width="2.625" style="1" customWidth="1"/>
    <col min="11794" max="11794" width="2.875" style="1" customWidth="1"/>
    <col min="11795" max="11795" width="2.625" style="1" customWidth="1"/>
    <col min="11796" max="11796" width="2.875" style="1" customWidth="1"/>
    <col min="11797" max="11805" width="2.625" style="1" customWidth="1"/>
    <col min="11806" max="11806" width="0.625" style="1" customWidth="1"/>
    <col min="11807" max="11807" width="2" style="1" customWidth="1"/>
    <col min="11808" max="11811" width="2.625" style="1" customWidth="1"/>
    <col min="11812" max="11813" width="2" style="1" customWidth="1"/>
    <col min="11814" max="12032" width="2.625" style="1"/>
    <col min="12033" max="12033" width="3.125" style="1" customWidth="1"/>
    <col min="12034" max="12034" width="2.75" style="1" customWidth="1"/>
    <col min="12035" max="12039" width="2.625" style="1" customWidth="1"/>
    <col min="12040" max="12040" width="3" style="1" customWidth="1"/>
    <col min="12041" max="12041" width="3.125" style="1" customWidth="1"/>
    <col min="12042" max="12049" width="2.625" style="1" customWidth="1"/>
    <col min="12050" max="12050" width="2.875" style="1" customWidth="1"/>
    <col min="12051" max="12051" width="2.625" style="1" customWidth="1"/>
    <col min="12052" max="12052" width="2.875" style="1" customWidth="1"/>
    <col min="12053" max="12061" width="2.625" style="1" customWidth="1"/>
    <col min="12062" max="12062" width="0.625" style="1" customWidth="1"/>
    <col min="12063" max="12063" width="2" style="1" customWidth="1"/>
    <col min="12064" max="12067" width="2.625" style="1" customWidth="1"/>
    <col min="12068" max="12069" width="2" style="1" customWidth="1"/>
    <col min="12070" max="12288" width="2.625" style="1"/>
    <col min="12289" max="12289" width="3.125" style="1" customWidth="1"/>
    <col min="12290" max="12290" width="2.75" style="1" customWidth="1"/>
    <col min="12291" max="12295" width="2.625" style="1" customWidth="1"/>
    <col min="12296" max="12296" width="3" style="1" customWidth="1"/>
    <col min="12297" max="12297" width="3.125" style="1" customWidth="1"/>
    <col min="12298" max="12305" width="2.625" style="1" customWidth="1"/>
    <col min="12306" max="12306" width="2.875" style="1" customWidth="1"/>
    <col min="12307" max="12307" width="2.625" style="1" customWidth="1"/>
    <col min="12308" max="12308" width="2.875" style="1" customWidth="1"/>
    <col min="12309" max="12317" width="2.625" style="1" customWidth="1"/>
    <col min="12318" max="12318" width="0.625" style="1" customWidth="1"/>
    <col min="12319" max="12319" width="2" style="1" customWidth="1"/>
    <col min="12320" max="12323" width="2.625" style="1" customWidth="1"/>
    <col min="12324" max="12325" width="2" style="1" customWidth="1"/>
    <col min="12326" max="12544" width="2.625" style="1"/>
    <col min="12545" max="12545" width="3.125" style="1" customWidth="1"/>
    <col min="12546" max="12546" width="2.75" style="1" customWidth="1"/>
    <col min="12547" max="12551" width="2.625" style="1" customWidth="1"/>
    <col min="12552" max="12552" width="3" style="1" customWidth="1"/>
    <col min="12553" max="12553" width="3.125" style="1" customWidth="1"/>
    <col min="12554" max="12561" width="2.625" style="1" customWidth="1"/>
    <col min="12562" max="12562" width="2.875" style="1" customWidth="1"/>
    <col min="12563" max="12563" width="2.625" style="1" customWidth="1"/>
    <col min="12564" max="12564" width="2.875" style="1" customWidth="1"/>
    <col min="12565" max="12573" width="2.625" style="1" customWidth="1"/>
    <col min="12574" max="12574" width="0.625" style="1" customWidth="1"/>
    <col min="12575" max="12575" width="2" style="1" customWidth="1"/>
    <col min="12576" max="12579" width="2.625" style="1" customWidth="1"/>
    <col min="12580" max="12581" width="2" style="1" customWidth="1"/>
    <col min="12582" max="12800" width="2.625" style="1"/>
    <col min="12801" max="12801" width="3.125" style="1" customWidth="1"/>
    <col min="12802" max="12802" width="2.75" style="1" customWidth="1"/>
    <col min="12803" max="12807" width="2.625" style="1" customWidth="1"/>
    <col min="12808" max="12808" width="3" style="1" customWidth="1"/>
    <col min="12809" max="12809" width="3.125" style="1" customWidth="1"/>
    <col min="12810" max="12817" width="2.625" style="1" customWidth="1"/>
    <col min="12818" max="12818" width="2.875" style="1" customWidth="1"/>
    <col min="12819" max="12819" width="2.625" style="1" customWidth="1"/>
    <col min="12820" max="12820" width="2.875" style="1" customWidth="1"/>
    <col min="12821" max="12829" width="2.625" style="1" customWidth="1"/>
    <col min="12830" max="12830" width="0.625" style="1" customWidth="1"/>
    <col min="12831" max="12831" width="2" style="1" customWidth="1"/>
    <col min="12832" max="12835" width="2.625" style="1" customWidth="1"/>
    <col min="12836" max="12837" width="2" style="1" customWidth="1"/>
    <col min="12838" max="13056" width="2.625" style="1"/>
    <col min="13057" max="13057" width="3.125" style="1" customWidth="1"/>
    <col min="13058" max="13058" width="2.75" style="1" customWidth="1"/>
    <col min="13059" max="13063" width="2.625" style="1" customWidth="1"/>
    <col min="13064" max="13064" width="3" style="1" customWidth="1"/>
    <col min="13065" max="13065" width="3.125" style="1" customWidth="1"/>
    <col min="13066" max="13073" width="2.625" style="1" customWidth="1"/>
    <col min="13074" max="13074" width="2.875" style="1" customWidth="1"/>
    <col min="13075" max="13075" width="2.625" style="1" customWidth="1"/>
    <col min="13076" max="13076" width="2.875" style="1" customWidth="1"/>
    <col min="13077" max="13085" width="2.625" style="1" customWidth="1"/>
    <col min="13086" max="13086" width="0.625" style="1" customWidth="1"/>
    <col min="13087" max="13087" width="2" style="1" customWidth="1"/>
    <col min="13088" max="13091" width="2.625" style="1" customWidth="1"/>
    <col min="13092" max="13093" width="2" style="1" customWidth="1"/>
    <col min="13094" max="13312" width="2.625" style="1"/>
    <col min="13313" max="13313" width="3.125" style="1" customWidth="1"/>
    <col min="13314" max="13314" width="2.75" style="1" customWidth="1"/>
    <col min="13315" max="13319" width="2.625" style="1" customWidth="1"/>
    <col min="13320" max="13320" width="3" style="1" customWidth="1"/>
    <col min="13321" max="13321" width="3.125" style="1" customWidth="1"/>
    <col min="13322" max="13329" width="2.625" style="1" customWidth="1"/>
    <col min="13330" max="13330" width="2.875" style="1" customWidth="1"/>
    <col min="13331" max="13331" width="2.625" style="1" customWidth="1"/>
    <col min="13332" max="13332" width="2.875" style="1" customWidth="1"/>
    <col min="13333" max="13341" width="2.625" style="1" customWidth="1"/>
    <col min="13342" max="13342" width="0.625" style="1" customWidth="1"/>
    <col min="13343" max="13343" width="2" style="1" customWidth="1"/>
    <col min="13344" max="13347" width="2.625" style="1" customWidth="1"/>
    <col min="13348" max="13349" width="2" style="1" customWidth="1"/>
    <col min="13350" max="13568" width="2.625" style="1"/>
    <col min="13569" max="13569" width="3.125" style="1" customWidth="1"/>
    <col min="13570" max="13570" width="2.75" style="1" customWidth="1"/>
    <col min="13571" max="13575" width="2.625" style="1" customWidth="1"/>
    <col min="13576" max="13576" width="3" style="1" customWidth="1"/>
    <col min="13577" max="13577" width="3.125" style="1" customWidth="1"/>
    <col min="13578" max="13585" width="2.625" style="1" customWidth="1"/>
    <col min="13586" max="13586" width="2.875" style="1" customWidth="1"/>
    <col min="13587" max="13587" width="2.625" style="1" customWidth="1"/>
    <col min="13588" max="13588" width="2.875" style="1" customWidth="1"/>
    <col min="13589" max="13597" width="2.625" style="1" customWidth="1"/>
    <col min="13598" max="13598" width="0.625" style="1" customWidth="1"/>
    <col min="13599" max="13599" width="2" style="1" customWidth="1"/>
    <col min="13600" max="13603" width="2.625" style="1" customWidth="1"/>
    <col min="13604" max="13605" width="2" style="1" customWidth="1"/>
    <col min="13606" max="13824" width="2.625" style="1"/>
    <col min="13825" max="13825" width="3.125" style="1" customWidth="1"/>
    <col min="13826" max="13826" width="2.75" style="1" customWidth="1"/>
    <col min="13827" max="13831" width="2.625" style="1" customWidth="1"/>
    <col min="13832" max="13832" width="3" style="1" customWidth="1"/>
    <col min="13833" max="13833" width="3.125" style="1" customWidth="1"/>
    <col min="13834" max="13841" width="2.625" style="1" customWidth="1"/>
    <col min="13842" max="13842" width="2.875" style="1" customWidth="1"/>
    <col min="13843" max="13843" width="2.625" style="1" customWidth="1"/>
    <col min="13844" max="13844" width="2.875" style="1" customWidth="1"/>
    <col min="13845" max="13853" width="2.625" style="1" customWidth="1"/>
    <col min="13854" max="13854" width="0.625" style="1" customWidth="1"/>
    <col min="13855" max="13855" width="2" style="1" customWidth="1"/>
    <col min="13856" max="13859" width="2.625" style="1" customWidth="1"/>
    <col min="13860" max="13861" width="2" style="1" customWidth="1"/>
    <col min="13862" max="14080" width="2.625" style="1"/>
    <col min="14081" max="14081" width="3.125" style="1" customWidth="1"/>
    <col min="14082" max="14082" width="2.75" style="1" customWidth="1"/>
    <col min="14083" max="14087" width="2.625" style="1" customWidth="1"/>
    <col min="14088" max="14088" width="3" style="1" customWidth="1"/>
    <col min="14089" max="14089" width="3.125" style="1" customWidth="1"/>
    <col min="14090" max="14097" width="2.625" style="1" customWidth="1"/>
    <col min="14098" max="14098" width="2.875" style="1" customWidth="1"/>
    <col min="14099" max="14099" width="2.625" style="1" customWidth="1"/>
    <col min="14100" max="14100" width="2.875" style="1" customWidth="1"/>
    <col min="14101" max="14109" width="2.625" style="1" customWidth="1"/>
    <col min="14110" max="14110" width="0.625" style="1" customWidth="1"/>
    <col min="14111" max="14111" width="2" style="1" customWidth="1"/>
    <col min="14112" max="14115" width="2.625" style="1" customWidth="1"/>
    <col min="14116" max="14117" width="2" style="1" customWidth="1"/>
    <col min="14118" max="14336" width="2.625" style="1"/>
    <col min="14337" max="14337" width="3.125" style="1" customWidth="1"/>
    <col min="14338" max="14338" width="2.75" style="1" customWidth="1"/>
    <col min="14339" max="14343" width="2.625" style="1" customWidth="1"/>
    <col min="14344" max="14344" width="3" style="1" customWidth="1"/>
    <col min="14345" max="14345" width="3.125" style="1" customWidth="1"/>
    <col min="14346" max="14353" width="2.625" style="1" customWidth="1"/>
    <col min="14354" max="14354" width="2.875" style="1" customWidth="1"/>
    <col min="14355" max="14355" width="2.625" style="1" customWidth="1"/>
    <col min="14356" max="14356" width="2.875" style="1" customWidth="1"/>
    <col min="14357" max="14365" width="2.625" style="1" customWidth="1"/>
    <col min="14366" max="14366" width="0.625" style="1" customWidth="1"/>
    <col min="14367" max="14367" width="2" style="1" customWidth="1"/>
    <col min="14368" max="14371" width="2.625" style="1" customWidth="1"/>
    <col min="14372" max="14373" width="2" style="1" customWidth="1"/>
    <col min="14374" max="14592" width="2.625" style="1"/>
    <col min="14593" max="14593" width="3.125" style="1" customWidth="1"/>
    <col min="14594" max="14594" width="2.75" style="1" customWidth="1"/>
    <col min="14595" max="14599" width="2.625" style="1" customWidth="1"/>
    <col min="14600" max="14600" width="3" style="1" customWidth="1"/>
    <col min="14601" max="14601" width="3.125" style="1" customWidth="1"/>
    <col min="14602" max="14609" width="2.625" style="1" customWidth="1"/>
    <col min="14610" max="14610" width="2.875" style="1" customWidth="1"/>
    <col min="14611" max="14611" width="2.625" style="1" customWidth="1"/>
    <col min="14612" max="14612" width="2.875" style="1" customWidth="1"/>
    <col min="14613" max="14621" width="2.625" style="1" customWidth="1"/>
    <col min="14622" max="14622" width="0.625" style="1" customWidth="1"/>
    <col min="14623" max="14623" width="2" style="1" customWidth="1"/>
    <col min="14624" max="14627" width="2.625" style="1" customWidth="1"/>
    <col min="14628" max="14629" width="2" style="1" customWidth="1"/>
    <col min="14630" max="14848" width="2.625" style="1"/>
    <col min="14849" max="14849" width="3.125" style="1" customWidth="1"/>
    <col min="14850" max="14850" width="2.75" style="1" customWidth="1"/>
    <col min="14851" max="14855" width="2.625" style="1" customWidth="1"/>
    <col min="14856" max="14856" width="3" style="1" customWidth="1"/>
    <col min="14857" max="14857" width="3.125" style="1" customWidth="1"/>
    <col min="14858" max="14865" width="2.625" style="1" customWidth="1"/>
    <col min="14866" max="14866" width="2.875" style="1" customWidth="1"/>
    <col min="14867" max="14867" width="2.625" style="1" customWidth="1"/>
    <col min="14868" max="14868" width="2.875" style="1" customWidth="1"/>
    <col min="14869" max="14877" width="2.625" style="1" customWidth="1"/>
    <col min="14878" max="14878" width="0.625" style="1" customWidth="1"/>
    <col min="14879" max="14879" width="2" style="1" customWidth="1"/>
    <col min="14880" max="14883" width="2.625" style="1" customWidth="1"/>
    <col min="14884" max="14885" width="2" style="1" customWidth="1"/>
    <col min="14886" max="15104" width="2.625" style="1"/>
    <col min="15105" max="15105" width="3.125" style="1" customWidth="1"/>
    <col min="15106" max="15106" width="2.75" style="1" customWidth="1"/>
    <col min="15107" max="15111" width="2.625" style="1" customWidth="1"/>
    <col min="15112" max="15112" width="3" style="1" customWidth="1"/>
    <col min="15113" max="15113" width="3.125" style="1" customWidth="1"/>
    <col min="15114" max="15121" width="2.625" style="1" customWidth="1"/>
    <col min="15122" max="15122" width="2.875" style="1" customWidth="1"/>
    <col min="15123" max="15123" width="2.625" style="1" customWidth="1"/>
    <col min="15124" max="15124" width="2.875" style="1" customWidth="1"/>
    <col min="15125" max="15133" width="2.625" style="1" customWidth="1"/>
    <col min="15134" max="15134" width="0.625" style="1" customWidth="1"/>
    <col min="15135" max="15135" width="2" style="1" customWidth="1"/>
    <col min="15136" max="15139" width="2.625" style="1" customWidth="1"/>
    <col min="15140" max="15141" width="2" style="1" customWidth="1"/>
    <col min="15142" max="15360" width="2.625" style="1"/>
    <col min="15361" max="15361" width="3.125" style="1" customWidth="1"/>
    <col min="15362" max="15362" width="2.75" style="1" customWidth="1"/>
    <col min="15363" max="15367" width="2.625" style="1" customWidth="1"/>
    <col min="15368" max="15368" width="3" style="1" customWidth="1"/>
    <col min="15369" max="15369" width="3.125" style="1" customWidth="1"/>
    <col min="15370" max="15377" width="2.625" style="1" customWidth="1"/>
    <col min="15378" max="15378" width="2.875" style="1" customWidth="1"/>
    <col min="15379" max="15379" width="2.625" style="1" customWidth="1"/>
    <col min="15380" max="15380" width="2.875" style="1" customWidth="1"/>
    <col min="15381" max="15389" width="2.625" style="1" customWidth="1"/>
    <col min="15390" max="15390" width="0.625" style="1" customWidth="1"/>
    <col min="15391" max="15391" width="2" style="1" customWidth="1"/>
    <col min="15392" max="15395" width="2.625" style="1" customWidth="1"/>
    <col min="15396" max="15397" width="2" style="1" customWidth="1"/>
    <col min="15398" max="15616" width="2.625" style="1"/>
    <col min="15617" max="15617" width="3.125" style="1" customWidth="1"/>
    <col min="15618" max="15618" width="2.75" style="1" customWidth="1"/>
    <col min="15619" max="15623" width="2.625" style="1" customWidth="1"/>
    <col min="15624" max="15624" width="3" style="1" customWidth="1"/>
    <col min="15625" max="15625" width="3.125" style="1" customWidth="1"/>
    <col min="15626" max="15633" width="2.625" style="1" customWidth="1"/>
    <col min="15634" max="15634" width="2.875" style="1" customWidth="1"/>
    <col min="15635" max="15635" width="2.625" style="1" customWidth="1"/>
    <col min="15636" max="15636" width="2.875" style="1" customWidth="1"/>
    <col min="15637" max="15645" width="2.625" style="1" customWidth="1"/>
    <col min="15646" max="15646" width="0.625" style="1" customWidth="1"/>
    <col min="15647" max="15647" width="2" style="1" customWidth="1"/>
    <col min="15648" max="15651" width="2.625" style="1" customWidth="1"/>
    <col min="15652" max="15653" width="2" style="1" customWidth="1"/>
    <col min="15654" max="15872" width="2.625" style="1"/>
    <col min="15873" max="15873" width="3.125" style="1" customWidth="1"/>
    <col min="15874" max="15874" width="2.75" style="1" customWidth="1"/>
    <col min="15875" max="15879" width="2.625" style="1" customWidth="1"/>
    <col min="15880" max="15880" width="3" style="1" customWidth="1"/>
    <col min="15881" max="15881" width="3.125" style="1" customWidth="1"/>
    <col min="15882" max="15889" width="2.625" style="1" customWidth="1"/>
    <col min="15890" max="15890" width="2.875" style="1" customWidth="1"/>
    <col min="15891" max="15891" width="2.625" style="1" customWidth="1"/>
    <col min="15892" max="15892" width="2.875" style="1" customWidth="1"/>
    <col min="15893" max="15901" width="2.625" style="1" customWidth="1"/>
    <col min="15902" max="15902" width="0.625" style="1" customWidth="1"/>
    <col min="15903" max="15903" width="2" style="1" customWidth="1"/>
    <col min="15904" max="15907" width="2.625" style="1" customWidth="1"/>
    <col min="15908" max="15909" width="2" style="1" customWidth="1"/>
    <col min="15910" max="16128" width="2.625" style="1"/>
    <col min="16129" max="16129" width="3.125" style="1" customWidth="1"/>
    <col min="16130" max="16130" width="2.75" style="1" customWidth="1"/>
    <col min="16131" max="16135" width="2.625" style="1" customWidth="1"/>
    <col min="16136" max="16136" width="3" style="1" customWidth="1"/>
    <col min="16137" max="16137" width="3.125" style="1" customWidth="1"/>
    <col min="16138" max="16145" width="2.625" style="1" customWidth="1"/>
    <col min="16146" max="16146" width="2.875" style="1" customWidth="1"/>
    <col min="16147" max="16147" width="2.625" style="1" customWidth="1"/>
    <col min="16148" max="16148" width="2.875" style="1" customWidth="1"/>
    <col min="16149" max="16157" width="2.625" style="1" customWidth="1"/>
    <col min="16158" max="16158" width="0.625" style="1" customWidth="1"/>
    <col min="16159" max="16159" width="2" style="1" customWidth="1"/>
    <col min="16160" max="16163" width="2.625" style="1" customWidth="1"/>
    <col min="16164" max="16165" width="2" style="1" customWidth="1"/>
    <col min="16166" max="16384" width="2.625" style="1"/>
  </cols>
  <sheetData>
    <row r="1" spans="1:37" ht="22.5" customHeight="1" x14ac:dyDescent="0.4">
      <c r="G1" s="67" t="s">
        <v>0</v>
      </c>
      <c r="H1" s="68"/>
      <c r="I1" s="68"/>
      <c r="J1" s="69">
        <v>7</v>
      </c>
      <c r="K1" s="69"/>
      <c r="L1" s="2" t="s">
        <v>1</v>
      </c>
      <c r="W1" s="68" t="s">
        <v>2</v>
      </c>
      <c r="X1" s="68"/>
      <c r="Y1" s="68"/>
      <c r="Z1" s="68"/>
      <c r="AA1" s="3"/>
      <c r="AB1" s="3"/>
      <c r="AC1" s="3"/>
      <c r="AD1" s="3"/>
      <c r="AE1" s="3"/>
      <c r="AF1" s="3"/>
      <c r="AG1" s="3"/>
      <c r="AH1" s="1" t="s">
        <v>3</v>
      </c>
    </row>
    <row r="2" spans="1:37" ht="22.5" customHeight="1" x14ac:dyDescent="0.4">
      <c r="G2" s="56"/>
      <c r="H2" s="57"/>
      <c r="I2" s="57"/>
      <c r="J2" s="6"/>
      <c r="K2" s="6"/>
      <c r="L2" s="7"/>
      <c r="M2" s="64"/>
      <c r="N2" s="64"/>
      <c r="O2" s="8"/>
      <c r="P2" s="8"/>
      <c r="Q2" s="8"/>
      <c r="R2" s="8"/>
      <c r="S2" s="70" t="s">
        <v>4</v>
      </c>
      <c r="T2" s="71"/>
      <c r="U2" s="71"/>
      <c r="V2" s="71"/>
      <c r="W2" s="71"/>
      <c r="X2" s="71"/>
      <c r="Y2" s="9"/>
      <c r="Z2" s="10" t="s">
        <v>5</v>
      </c>
      <c r="AA2" s="3"/>
      <c r="AB2" s="58" t="s">
        <v>6</v>
      </c>
      <c r="AC2" s="3"/>
      <c r="AD2" s="72" t="s">
        <v>7</v>
      </c>
      <c r="AE2" s="72"/>
      <c r="AF2" s="65"/>
    </row>
    <row r="3" spans="1:37" ht="22.5" customHeight="1" x14ac:dyDescent="0.4">
      <c r="A3" s="73" t="s">
        <v>8</v>
      </c>
      <c r="B3" s="74"/>
      <c r="C3" s="75"/>
      <c r="D3" s="255" t="s">
        <v>51</v>
      </c>
      <c r="E3" s="256"/>
      <c r="F3" s="256"/>
      <c r="G3" s="256"/>
      <c r="H3" s="256"/>
      <c r="I3" s="256"/>
      <c r="J3" s="256"/>
      <c r="K3" s="256"/>
      <c r="L3" s="256"/>
      <c r="M3" s="256"/>
      <c r="N3" s="256"/>
      <c r="O3" s="257"/>
      <c r="P3" s="82" t="s">
        <v>9</v>
      </c>
      <c r="Q3" s="258" t="s">
        <v>52</v>
      </c>
      <c r="R3" s="258"/>
      <c r="S3" s="259"/>
      <c r="T3" s="73" t="s">
        <v>10</v>
      </c>
      <c r="U3" s="75"/>
      <c r="V3" s="91"/>
      <c r="W3" s="92"/>
      <c r="X3" s="92"/>
      <c r="Y3" s="92"/>
      <c r="Z3" s="95" t="s">
        <v>5</v>
      </c>
      <c r="AA3" s="97"/>
      <c r="AB3" s="95" t="s">
        <v>6</v>
      </c>
      <c r="AC3" s="97"/>
      <c r="AD3" s="95" t="s">
        <v>11</v>
      </c>
      <c r="AE3" s="95"/>
      <c r="AF3" s="14"/>
      <c r="AG3" s="14"/>
      <c r="AH3" s="14"/>
      <c r="AI3" s="14"/>
      <c r="AJ3" s="14"/>
      <c r="AK3" s="15"/>
    </row>
    <row r="4" spans="1:37" ht="7.5" customHeight="1" x14ac:dyDescent="0.4">
      <c r="A4" s="76"/>
      <c r="B4" s="77"/>
      <c r="C4" s="78"/>
      <c r="D4" s="246" t="s">
        <v>53</v>
      </c>
      <c r="E4" s="247"/>
      <c r="F4" s="247"/>
      <c r="G4" s="247"/>
      <c r="H4" s="247"/>
      <c r="I4" s="247"/>
      <c r="J4" s="247"/>
      <c r="K4" s="247"/>
      <c r="L4" s="247"/>
      <c r="M4" s="247"/>
      <c r="N4" s="247"/>
      <c r="O4" s="248"/>
      <c r="P4" s="83"/>
      <c r="Q4" s="260"/>
      <c r="R4" s="260"/>
      <c r="S4" s="261"/>
      <c r="T4" s="76"/>
      <c r="U4" s="78"/>
      <c r="V4" s="93"/>
      <c r="W4" s="94"/>
      <c r="X4" s="94"/>
      <c r="Y4" s="94"/>
      <c r="Z4" s="96"/>
      <c r="AA4" s="98"/>
      <c r="AB4" s="96"/>
      <c r="AC4" s="98"/>
      <c r="AD4" s="96"/>
      <c r="AE4" s="96"/>
      <c r="AF4" s="18"/>
      <c r="AG4" s="18"/>
      <c r="AH4" s="18"/>
      <c r="AI4" s="18"/>
      <c r="AJ4" s="18"/>
      <c r="AK4" s="19"/>
    </row>
    <row r="5" spans="1:37" ht="14.25" customHeight="1" x14ac:dyDescent="0.4">
      <c r="A5" s="76"/>
      <c r="B5" s="77"/>
      <c r="C5" s="78"/>
      <c r="D5" s="249"/>
      <c r="E5" s="250"/>
      <c r="F5" s="250"/>
      <c r="G5" s="250"/>
      <c r="H5" s="250"/>
      <c r="I5" s="250"/>
      <c r="J5" s="250"/>
      <c r="K5" s="250"/>
      <c r="L5" s="250"/>
      <c r="M5" s="250"/>
      <c r="N5" s="250"/>
      <c r="O5" s="251"/>
      <c r="P5" s="83"/>
      <c r="Q5" s="260"/>
      <c r="R5" s="260"/>
      <c r="S5" s="261"/>
      <c r="T5" s="76"/>
      <c r="U5" s="78"/>
      <c r="V5" s="99" t="s">
        <v>0</v>
      </c>
      <c r="W5" s="96"/>
      <c r="X5" s="98">
        <v>7</v>
      </c>
      <c r="Y5" s="96" t="s">
        <v>5</v>
      </c>
      <c r="Z5" s="102">
        <v>4</v>
      </c>
      <c r="AA5" s="104" t="s">
        <v>6</v>
      </c>
      <c r="AB5" s="102">
        <v>1</v>
      </c>
      <c r="AC5" s="96" t="s">
        <v>12</v>
      </c>
      <c r="AD5" s="96"/>
      <c r="AE5" s="96"/>
      <c r="AF5" s="96"/>
      <c r="AG5" s="96"/>
      <c r="AH5" s="94"/>
      <c r="AI5" s="96" t="s">
        <v>13</v>
      </c>
      <c r="AJ5" s="96"/>
      <c r="AK5" s="19"/>
    </row>
    <row r="6" spans="1:37" ht="14.25" customHeight="1" x14ac:dyDescent="0.4">
      <c r="A6" s="79"/>
      <c r="B6" s="80"/>
      <c r="C6" s="81"/>
      <c r="D6" s="252"/>
      <c r="E6" s="253"/>
      <c r="F6" s="253"/>
      <c r="G6" s="253"/>
      <c r="H6" s="253"/>
      <c r="I6" s="253"/>
      <c r="J6" s="253"/>
      <c r="K6" s="253"/>
      <c r="L6" s="253"/>
      <c r="M6" s="253"/>
      <c r="N6" s="253"/>
      <c r="O6" s="254"/>
      <c r="P6" s="84"/>
      <c r="Q6" s="262"/>
      <c r="R6" s="262"/>
      <c r="S6" s="263"/>
      <c r="T6" s="79"/>
      <c r="U6" s="81"/>
      <c r="V6" s="100"/>
      <c r="W6" s="101"/>
      <c r="X6" s="209"/>
      <c r="Y6" s="101"/>
      <c r="Z6" s="103"/>
      <c r="AA6" s="72"/>
      <c r="AB6" s="103"/>
      <c r="AC6" s="101"/>
      <c r="AD6" s="101"/>
      <c r="AE6" s="101"/>
      <c r="AF6" s="101"/>
      <c r="AG6" s="101"/>
      <c r="AH6" s="105"/>
      <c r="AI6" s="101"/>
      <c r="AJ6" s="101"/>
      <c r="AK6" s="24"/>
    </row>
    <row r="7" spans="1:37" ht="7.5" customHeight="1" x14ac:dyDescent="0.4">
      <c r="A7" s="106" t="s">
        <v>14</v>
      </c>
      <c r="B7" s="95" t="s">
        <v>15</v>
      </c>
      <c r="C7" s="109"/>
      <c r="D7" s="109"/>
      <c r="E7" s="95" t="s">
        <v>16</v>
      </c>
      <c r="F7" s="97"/>
      <c r="G7" s="97"/>
      <c r="H7" s="111"/>
      <c r="I7" s="97"/>
      <c r="J7" s="97"/>
      <c r="K7" s="97"/>
      <c r="L7" s="97"/>
      <c r="M7" s="97"/>
      <c r="N7" s="97"/>
      <c r="O7" s="97"/>
      <c r="P7" s="97"/>
      <c r="Q7" s="97"/>
      <c r="R7" s="97"/>
      <c r="S7" s="97"/>
      <c r="T7" s="97"/>
      <c r="U7" s="97"/>
      <c r="V7" s="97"/>
      <c r="W7" s="97"/>
      <c r="X7" s="97"/>
      <c r="Y7" s="97"/>
      <c r="Z7" s="97"/>
      <c r="AA7" s="97"/>
      <c r="AB7" s="97"/>
      <c r="AC7" s="112"/>
      <c r="AD7" s="60"/>
      <c r="AE7" s="60"/>
      <c r="AF7" s="60"/>
      <c r="AG7" s="60"/>
      <c r="AH7" s="26"/>
      <c r="AI7" s="18"/>
      <c r="AJ7" s="18"/>
      <c r="AK7" s="18"/>
    </row>
    <row r="8" spans="1:37" ht="15" customHeight="1" x14ac:dyDescent="0.4">
      <c r="A8" s="107"/>
      <c r="B8" s="96"/>
      <c r="C8" s="110"/>
      <c r="D8" s="110"/>
      <c r="E8" s="96"/>
      <c r="F8" s="98"/>
      <c r="G8" s="98"/>
      <c r="H8" s="102"/>
      <c r="I8" s="98"/>
      <c r="J8" s="98"/>
      <c r="K8" s="98"/>
      <c r="L8" s="98"/>
      <c r="M8" s="98"/>
      <c r="N8" s="98"/>
      <c r="O8" s="98"/>
      <c r="P8" s="98"/>
      <c r="Q8" s="98"/>
      <c r="R8" s="98"/>
      <c r="S8" s="98"/>
      <c r="T8" s="98"/>
      <c r="U8" s="98"/>
      <c r="V8" s="98"/>
      <c r="W8" s="98"/>
      <c r="X8" s="98"/>
      <c r="Y8" s="98"/>
      <c r="Z8" s="98"/>
      <c r="AA8" s="98"/>
      <c r="AB8" s="98"/>
      <c r="AC8" s="113"/>
      <c r="AE8" s="121" t="s">
        <v>17</v>
      </c>
      <c r="AF8" s="122"/>
      <c r="AG8" s="122"/>
      <c r="AH8" s="122"/>
      <c r="AI8" s="122"/>
      <c r="AJ8" s="122"/>
      <c r="AK8" s="123"/>
    </row>
    <row r="9" spans="1:37" ht="7.5" customHeight="1" x14ac:dyDescent="0.4">
      <c r="A9" s="107"/>
      <c r="B9" s="18"/>
      <c r="C9" s="18"/>
      <c r="D9" s="18"/>
      <c r="E9" s="18"/>
      <c r="F9" s="18"/>
      <c r="G9" s="18"/>
      <c r="H9" s="18"/>
      <c r="I9" s="98"/>
      <c r="J9" s="98"/>
      <c r="K9" s="98"/>
      <c r="L9" s="98"/>
      <c r="M9" s="98"/>
      <c r="N9" s="98"/>
      <c r="O9" s="98"/>
      <c r="P9" s="98"/>
      <c r="Q9" s="98"/>
      <c r="R9" s="98"/>
      <c r="S9" s="98"/>
      <c r="T9" s="98"/>
      <c r="U9" s="98"/>
      <c r="V9" s="98"/>
      <c r="W9" s="98"/>
      <c r="X9" s="98"/>
      <c r="Y9" s="98"/>
      <c r="Z9" s="98"/>
      <c r="AA9" s="98"/>
      <c r="AB9" s="98"/>
      <c r="AC9" s="113"/>
      <c r="AE9" s="124"/>
      <c r="AF9" s="77"/>
      <c r="AG9" s="77"/>
      <c r="AH9" s="77"/>
      <c r="AI9" s="77"/>
      <c r="AJ9" s="77"/>
      <c r="AK9" s="125"/>
    </row>
    <row r="10" spans="1:37" ht="7.5" customHeight="1" x14ac:dyDescent="0.4">
      <c r="A10" s="107"/>
      <c r="B10" s="18"/>
      <c r="C10" s="18"/>
      <c r="D10" s="18"/>
      <c r="E10" s="18"/>
      <c r="F10" s="18"/>
      <c r="G10" s="18"/>
      <c r="H10" s="18"/>
      <c r="I10" s="98"/>
      <c r="J10" s="98"/>
      <c r="K10" s="98"/>
      <c r="L10" s="98"/>
      <c r="M10" s="98"/>
      <c r="N10" s="98"/>
      <c r="O10" s="98"/>
      <c r="P10" s="98"/>
      <c r="Q10" s="98"/>
      <c r="R10" s="98"/>
      <c r="S10" s="98"/>
      <c r="T10" s="98"/>
      <c r="U10" s="98"/>
      <c r="V10" s="98"/>
      <c r="W10" s="98"/>
      <c r="X10" s="98"/>
      <c r="Y10" s="98"/>
      <c r="Z10" s="98"/>
      <c r="AA10" s="98"/>
      <c r="AB10" s="98"/>
      <c r="AC10" s="113"/>
      <c r="AE10" s="124"/>
      <c r="AF10" s="77"/>
      <c r="AG10" s="77"/>
      <c r="AH10" s="77"/>
      <c r="AI10" s="77"/>
      <c r="AJ10" s="77"/>
      <c r="AK10" s="125"/>
    </row>
    <row r="11" spans="1:37" ht="21" customHeight="1" x14ac:dyDescent="0.4">
      <c r="A11" s="107"/>
      <c r="B11" s="129" t="s">
        <v>18</v>
      </c>
      <c r="C11" s="129"/>
      <c r="D11" s="129"/>
      <c r="E11" s="129"/>
      <c r="F11" s="27"/>
      <c r="G11" s="27"/>
      <c r="H11" s="27"/>
      <c r="I11" s="27"/>
      <c r="J11" s="27"/>
      <c r="K11" s="27"/>
      <c r="L11" s="28"/>
      <c r="M11" s="29"/>
      <c r="N11" s="130" t="s">
        <v>19</v>
      </c>
      <c r="O11" s="130"/>
      <c r="P11" s="130"/>
      <c r="Q11" s="130"/>
      <c r="R11" s="130"/>
      <c r="S11" s="130"/>
      <c r="T11" s="130"/>
      <c r="U11" s="27"/>
      <c r="V11" s="27"/>
      <c r="W11" s="27"/>
      <c r="X11" s="27"/>
      <c r="Y11" s="28"/>
      <c r="Z11" s="30"/>
      <c r="AA11" s="28"/>
      <c r="AB11" s="30"/>
      <c r="AC11" s="19" t="s">
        <v>3</v>
      </c>
      <c r="AE11" s="124"/>
      <c r="AF11" s="77"/>
      <c r="AG11" s="77"/>
      <c r="AH11" s="77"/>
      <c r="AI11" s="77"/>
      <c r="AJ11" s="77"/>
      <c r="AK11" s="125"/>
    </row>
    <row r="12" spans="1:37" ht="21" customHeight="1" x14ac:dyDescent="0.4">
      <c r="A12" s="108"/>
      <c r="B12" s="131" t="s">
        <v>20</v>
      </c>
      <c r="C12" s="131"/>
      <c r="D12" s="131"/>
      <c r="E12" s="131"/>
      <c r="F12" s="114"/>
      <c r="G12" s="114"/>
      <c r="H12" s="114"/>
      <c r="I12" s="114"/>
      <c r="J12" s="114"/>
      <c r="K12" s="114"/>
      <c r="L12" s="114"/>
      <c r="M12" s="114"/>
      <c r="N12" s="114"/>
      <c r="O12" s="114"/>
      <c r="P12" s="114"/>
      <c r="Q12" s="114"/>
      <c r="R12" s="114"/>
      <c r="S12" s="114"/>
      <c r="T12" s="114"/>
      <c r="U12" s="114"/>
      <c r="V12" s="114"/>
      <c r="W12" s="114"/>
      <c r="X12" s="114"/>
      <c r="Y12" s="114"/>
      <c r="Z12" s="114"/>
      <c r="AA12" s="114"/>
      <c r="AB12" s="114"/>
      <c r="AC12" s="24" t="s">
        <v>3</v>
      </c>
      <c r="AE12" s="124"/>
      <c r="AF12" s="77"/>
      <c r="AG12" s="77"/>
      <c r="AH12" s="77"/>
      <c r="AI12" s="77"/>
      <c r="AJ12" s="77"/>
      <c r="AK12" s="125"/>
    </row>
    <row r="13" spans="1:37" ht="22.5" customHeight="1" x14ac:dyDescent="0.4">
      <c r="A13" s="106" t="s">
        <v>21</v>
      </c>
      <c r="B13" s="31" t="s">
        <v>15</v>
      </c>
      <c r="C13" s="132"/>
      <c r="D13" s="132"/>
      <c r="E13" s="59" t="s">
        <v>16</v>
      </c>
      <c r="F13" s="132"/>
      <c r="G13" s="132"/>
      <c r="H13" s="14"/>
      <c r="I13" s="133"/>
      <c r="J13" s="133"/>
      <c r="K13" s="133"/>
      <c r="L13" s="133"/>
      <c r="M13" s="133"/>
      <c r="N13" s="133"/>
      <c r="O13" s="133"/>
      <c r="P13" s="133"/>
      <c r="Q13" s="133"/>
      <c r="R13" s="133"/>
      <c r="S13" s="133"/>
      <c r="T13" s="133"/>
      <c r="U13" s="133"/>
      <c r="V13" s="133"/>
      <c r="W13" s="133"/>
      <c r="X13" s="133"/>
      <c r="Y13" s="133"/>
      <c r="Z13" s="133"/>
      <c r="AA13" s="133"/>
      <c r="AB13" s="133"/>
      <c r="AC13" s="134"/>
      <c r="AE13" s="124"/>
      <c r="AF13" s="77"/>
      <c r="AG13" s="77"/>
      <c r="AH13" s="77"/>
      <c r="AI13" s="77"/>
      <c r="AJ13" s="77"/>
      <c r="AK13" s="125"/>
    </row>
    <row r="14" spans="1:37" ht="7.5" customHeight="1" x14ac:dyDescent="0.4">
      <c r="A14" s="107"/>
      <c r="B14" s="33"/>
      <c r="C14" s="18"/>
      <c r="D14" s="18"/>
      <c r="E14" s="18"/>
      <c r="F14" s="18"/>
      <c r="G14" s="18"/>
      <c r="H14" s="18"/>
      <c r="I14" s="135"/>
      <c r="J14" s="135"/>
      <c r="K14" s="135"/>
      <c r="L14" s="135"/>
      <c r="M14" s="135"/>
      <c r="N14" s="135"/>
      <c r="O14" s="135"/>
      <c r="P14" s="135"/>
      <c r="Q14" s="135"/>
      <c r="R14" s="135"/>
      <c r="S14" s="135"/>
      <c r="T14" s="135"/>
      <c r="U14" s="135"/>
      <c r="V14" s="135"/>
      <c r="W14" s="135"/>
      <c r="X14" s="135"/>
      <c r="Y14" s="135"/>
      <c r="Z14" s="135"/>
      <c r="AA14" s="135"/>
      <c r="AB14" s="135"/>
      <c r="AC14" s="136"/>
      <c r="AE14" s="124"/>
      <c r="AF14" s="77"/>
      <c r="AG14" s="77"/>
      <c r="AH14" s="77"/>
      <c r="AI14" s="77"/>
      <c r="AJ14" s="77"/>
      <c r="AK14" s="125"/>
    </row>
    <row r="15" spans="1:37" ht="7.5" customHeight="1" x14ac:dyDescent="0.4">
      <c r="A15" s="107"/>
      <c r="B15" s="34"/>
      <c r="C15" s="35"/>
      <c r="D15" s="35"/>
      <c r="E15" s="35"/>
      <c r="F15" s="35"/>
      <c r="G15" s="35"/>
      <c r="H15" s="35"/>
      <c r="I15" s="137"/>
      <c r="J15" s="137"/>
      <c r="K15" s="137"/>
      <c r="L15" s="137"/>
      <c r="M15" s="137"/>
      <c r="N15" s="137"/>
      <c r="O15" s="137"/>
      <c r="P15" s="137"/>
      <c r="Q15" s="137"/>
      <c r="R15" s="137"/>
      <c r="S15" s="137"/>
      <c r="T15" s="137"/>
      <c r="U15" s="137"/>
      <c r="V15" s="137"/>
      <c r="W15" s="137"/>
      <c r="X15" s="137"/>
      <c r="Y15" s="137"/>
      <c r="Z15" s="137"/>
      <c r="AA15" s="137"/>
      <c r="AB15" s="137"/>
      <c r="AC15" s="138"/>
      <c r="AE15" s="124"/>
      <c r="AF15" s="77"/>
      <c r="AG15" s="77"/>
      <c r="AH15" s="77"/>
      <c r="AI15" s="77"/>
      <c r="AJ15" s="77"/>
      <c r="AK15" s="125"/>
    </row>
    <row r="16" spans="1:37" ht="22.5" customHeight="1" x14ac:dyDescent="0.4">
      <c r="A16" s="108"/>
      <c r="B16" s="139" t="s">
        <v>18</v>
      </c>
      <c r="C16" s="131"/>
      <c r="D16" s="131"/>
      <c r="E16" s="131"/>
      <c r="F16" s="114"/>
      <c r="G16" s="114"/>
      <c r="H16" s="114"/>
      <c r="I16" s="114"/>
      <c r="J16" s="114"/>
      <c r="K16" s="114"/>
      <c r="L16" s="36"/>
      <c r="M16" s="37"/>
      <c r="N16" s="61" t="s">
        <v>3</v>
      </c>
      <c r="O16" s="39" t="s">
        <v>22</v>
      </c>
      <c r="P16" s="35"/>
      <c r="Q16" s="61"/>
      <c r="R16" s="61"/>
      <c r="S16" s="40"/>
      <c r="T16" s="40"/>
      <c r="U16" s="40"/>
      <c r="V16" s="40"/>
      <c r="W16" s="40"/>
      <c r="X16" s="40"/>
      <c r="Y16" s="35"/>
      <c r="Z16" s="35"/>
      <c r="AA16" s="35"/>
      <c r="AB16" s="35"/>
      <c r="AC16" s="24"/>
      <c r="AE16" s="126"/>
      <c r="AF16" s="127"/>
      <c r="AG16" s="127"/>
      <c r="AH16" s="127"/>
      <c r="AI16" s="127"/>
      <c r="AJ16" s="127"/>
      <c r="AK16" s="128"/>
    </row>
    <row r="17" spans="1:37" ht="7.5" customHeight="1" x14ac:dyDescent="0.4"/>
    <row r="18" spans="1:37" x14ac:dyDescent="0.4">
      <c r="A18" s="115" t="s">
        <v>23</v>
      </c>
      <c r="B18" s="116"/>
      <c r="C18" s="116"/>
      <c r="D18" s="116"/>
      <c r="E18" s="116"/>
      <c r="F18" s="117"/>
      <c r="G18" s="140" t="s">
        <v>45</v>
      </c>
      <c r="H18" s="141"/>
      <c r="I18" s="141"/>
      <c r="J18" s="141"/>
      <c r="K18" s="141"/>
      <c r="L18" s="141"/>
      <c r="M18" s="141"/>
      <c r="N18" s="141"/>
      <c r="O18" s="141"/>
      <c r="P18" s="141"/>
      <c r="Q18" s="141"/>
      <c r="R18" s="141"/>
      <c r="S18" s="141"/>
      <c r="T18" s="141"/>
      <c r="U18" s="141"/>
      <c r="V18" s="141"/>
      <c r="W18" s="141"/>
      <c r="X18" s="141"/>
      <c r="Y18" s="141"/>
      <c r="Z18" s="141"/>
      <c r="AA18" s="118" t="s">
        <v>24</v>
      </c>
      <c r="AB18" s="118"/>
      <c r="AC18" s="118"/>
      <c r="AD18" s="118"/>
      <c r="AE18" s="118"/>
      <c r="AF18" s="118"/>
      <c r="AG18" s="118"/>
      <c r="AH18" s="118"/>
      <c r="AI18" s="118"/>
      <c r="AJ18" s="118"/>
      <c r="AK18" s="15"/>
    </row>
    <row r="19" spans="1:37" x14ac:dyDescent="0.4">
      <c r="A19" s="115"/>
      <c r="B19" s="116"/>
      <c r="C19" s="116"/>
      <c r="D19" s="116"/>
      <c r="E19" s="116"/>
      <c r="F19" s="117"/>
      <c r="G19" s="142"/>
      <c r="H19" s="143"/>
      <c r="I19" s="143"/>
      <c r="J19" s="143"/>
      <c r="K19" s="143"/>
      <c r="L19" s="143"/>
      <c r="M19" s="143"/>
      <c r="N19" s="143"/>
      <c r="O19" s="143"/>
      <c r="P19" s="143"/>
      <c r="Q19" s="143"/>
      <c r="R19" s="143"/>
      <c r="S19" s="143"/>
      <c r="T19" s="143"/>
      <c r="U19" s="143"/>
      <c r="V19" s="143"/>
      <c r="W19" s="143"/>
      <c r="X19" s="143"/>
      <c r="Y19" s="143"/>
      <c r="Z19" s="143"/>
      <c r="AA19" s="119"/>
      <c r="AB19" s="119"/>
      <c r="AC19" s="119"/>
      <c r="AD19" s="119"/>
      <c r="AE19" s="119"/>
      <c r="AF19" s="119"/>
      <c r="AG19" s="119"/>
      <c r="AH19" s="119"/>
      <c r="AI19" s="119"/>
      <c r="AJ19" s="119"/>
      <c r="AK19" s="24"/>
    </row>
    <row r="20" spans="1:37" x14ac:dyDescent="0.4">
      <c r="A20" s="115" t="s">
        <v>25</v>
      </c>
      <c r="B20" s="116"/>
      <c r="C20" s="116"/>
      <c r="D20" s="116"/>
      <c r="E20" s="116"/>
      <c r="F20" s="117"/>
      <c r="G20" s="144" t="s">
        <v>57</v>
      </c>
      <c r="H20" s="141"/>
      <c r="I20" s="141"/>
      <c r="J20" s="141"/>
      <c r="K20" s="141"/>
      <c r="L20" s="141"/>
      <c r="M20" s="141"/>
      <c r="N20" s="141"/>
      <c r="O20" s="141"/>
      <c r="P20" s="141"/>
      <c r="Q20" s="141"/>
      <c r="R20" s="141"/>
      <c r="S20" s="141"/>
      <c r="T20" s="141"/>
      <c r="U20" s="141"/>
      <c r="V20" s="141"/>
      <c r="W20" s="141"/>
      <c r="X20" s="141"/>
      <c r="Y20" s="141"/>
      <c r="Z20" s="141"/>
      <c r="AA20" s="118" t="s">
        <v>24</v>
      </c>
      <c r="AB20" s="118"/>
      <c r="AC20" s="118"/>
      <c r="AD20" s="118"/>
      <c r="AE20" s="118"/>
      <c r="AF20" s="118"/>
      <c r="AG20" s="118"/>
      <c r="AH20" s="118"/>
      <c r="AI20" s="118"/>
      <c r="AJ20" s="118"/>
      <c r="AK20" s="15"/>
    </row>
    <row r="21" spans="1:37" x14ac:dyDescent="0.4">
      <c r="A21" s="115"/>
      <c r="B21" s="116"/>
      <c r="C21" s="116"/>
      <c r="D21" s="116"/>
      <c r="E21" s="116"/>
      <c r="F21" s="117"/>
      <c r="G21" s="142"/>
      <c r="H21" s="143"/>
      <c r="I21" s="143"/>
      <c r="J21" s="143"/>
      <c r="K21" s="143"/>
      <c r="L21" s="143"/>
      <c r="M21" s="143"/>
      <c r="N21" s="143"/>
      <c r="O21" s="143"/>
      <c r="P21" s="143"/>
      <c r="Q21" s="143"/>
      <c r="R21" s="143"/>
      <c r="S21" s="143"/>
      <c r="T21" s="143"/>
      <c r="U21" s="143"/>
      <c r="V21" s="143"/>
      <c r="W21" s="143"/>
      <c r="X21" s="143"/>
      <c r="Y21" s="143"/>
      <c r="Z21" s="143"/>
      <c r="AA21" s="119"/>
      <c r="AB21" s="119"/>
      <c r="AC21" s="119"/>
      <c r="AD21" s="119"/>
      <c r="AE21" s="119"/>
      <c r="AF21" s="119"/>
      <c r="AG21" s="119"/>
      <c r="AH21" s="119"/>
      <c r="AI21" s="119"/>
      <c r="AJ21" s="119"/>
      <c r="AK21" s="24"/>
    </row>
    <row r="22" spans="1:37" ht="27" customHeight="1" x14ac:dyDescent="0.4">
      <c r="A22" s="115" t="s">
        <v>26</v>
      </c>
      <c r="B22" s="116"/>
      <c r="C22" s="116"/>
      <c r="D22" s="116"/>
      <c r="E22" s="116"/>
      <c r="F22" s="117"/>
      <c r="G22" s="145" t="s">
        <v>58</v>
      </c>
      <c r="H22" s="146"/>
      <c r="I22" s="146"/>
      <c r="J22" s="146"/>
      <c r="K22" s="146"/>
      <c r="L22" s="146"/>
      <c r="M22" s="146"/>
      <c r="N22" s="146"/>
      <c r="O22" s="146"/>
      <c r="P22" s="146"/>
      <c r="Q22" s="146"/>
      <c r="R22" s="146"/>
      <c r="S22" s="146"/>
      <c r="T22" s="146"/>
      <c r="U22" s="146"/>
      <c r="V22" s="146"/>
      <c r="W22" s="146"/>
      <c r="X22" s="146"/>
      <c r="Y22" s="146"/>
      <c r="Z22" s="146"/>
      <c r="AA22" s="120" t="s">
        <v>24</v>
      </c>
      <c r="AB22" s="120"/>
      <c r="AC22" s="120"/>
      <c r="AD22" s="120"/>
      <c r="AE22" s="120"/>
      <c r="AF22" s="120"/>
      <c r="AG22" s="120"/>
      <c r="AH22" s="120"/>
      <c r="AI22" s="120"/>
      <c r="AJ22" s="120"/>
      <c r="AK22" s="43"/>
    </row>
    <row r="24" spans="1:37" ht="15" customHeight="1" x14ac:dyDescent="0.4">
      <c r="A24" s="1" t="s">
        <v>27</v>
      </c>
    </row>
    <row r="25" spans="1:37" ht="15" customHeight="1" x14ac:dyDescent="0.4">
      <c r="A25" s="147"/>
      <c r="B25" s="149" t="s">
        <v>28</v>
      </c>
      <c r="C25" s="95"/>
      <c r="D25" s="95"/>
      <c r="E25" s="95"/>
      <c r="F25" s="95"/>
      <c r="G25" s="95"/>
      <c r="H25" s="95"/>
      <c r="I25" s="150"/>
      <c r="J25" s="152" t="s">
        <v>29</v>
      </c>
      <c r="K25" s="153"/>
      <c r="L25" s="153"/>
      <c r="M25" s="153"/>
      <c r="N25" s="153"/>
      <c r="O25" s="153"/>
      <c r="P25" s="153"/>
      <c r="Q25" s="153"/>
      <c r="R25" s="153"/>
      <c r="S25" s="153"/>
      <c r="T25" s="153"/>
      <c r="U25" s="153"/>
      <c r="V25" s="153"/>
      <c r="W25" s="153"/>
      <c r="X25" s="153"/>
      <c r="Y25" s="153"/>
      <c r="Z25" s="153"/>
      <c r="AA25" s="153"/>
      <c r="AB25" s="153"/>
      <c r="AC25" s="153"/>
      <c r="AD25" s="153"/>
      <c r="AE25" s="153"/>
      <c r="AF25" s="153"/>
      <c r="AG25" s="153"/>
      <c r="AH25" s="153"/>
      <c r="AI25" s="153"/>
      <c r="AJ25" s="153"/>
      <c r="AK25" s="154"/>
    </row>
    <row r="26" spans="1:37" ht="15" customHeight="1" x14ac:dyDescent="0.4">
      <c r="A26" s="148"/>
      <c r="B26" s="100"/>
      <c r="C26" s="101"/>
      <c r="D26" s="101"/>
      <c r="E26" s="101"/>
      <c r="F26" s="101"/>
      <c r="G26" s="101"/>
      <c r="H26" s="101"/>
      <c r="I26" s="151"/>
      <c r="J26" s="155"/>
      <c r="K26" s="156"/>
      <c r="L26" s="156"/>
      <c r="M26" s="156"/>
      <c r="N26" s="156"/>
      <c r="O26" s="156"/>
      <c r="P26" s="156"/>
      <c r="Q26" s="156"/>
      <c r="R26" s="156"/>
      <c r="S26" s="156"/>
      <c r="T26" s="156"/>
      <c r="U26" s="156"/>
      <c r="V26" s="156"/>
      <c r="W26" s="156"/>
      <c r="X26" s="156"/>
      <c r="Y26" s="156"/>
      <c r="Z26" s="156"/>
      <c r="AA26" s="156"/>
      <c r="AB26" s="156"/>
      <c r="AC26" s="156"/>
      <c r="AD26" s="156"/>
      <c r="AE26" s="156"/>
      <c r="AF26" s="156"/>
      <c r="AG26" s="156"/>
      <c r="AH26" s="156"/>
      <c r="AI26" s="156"/>
      <c r="AJ26" s="156"/>
      <c r="AK26" s="157"/>
    </row>
    <row r="27" spans="1:37" ht="22.5" customHeight="1" x14ac:dyDescent="0.4">
      <c r="A27" s="44">
        <v>1</v>
      </c>
      <c r="B27" s="158"/>
      <c r="C27" s="159"/>
      <c r="D27" s="45"/>
      <c r="E27" s="42" t="s">
        <v>5</v>
      </c>
      <c r="F27" s="45"/>
      <c r="G27" s="42" t="s">
        <v>6</v>
      </c>
      <c r="H27" s="45"/>
      <c r="I27" s="43" t="s">
        <v>11</v>
      </c>
      <c r="J27" s="160"/>
      <c r="K27" s="161"/>
      <c r="L27" s="161"/>
      <c r="M27" s="161"/>
      <c r="N27" s="161"/>
      <c r="O27" s="161"/>
      <c r="P27" s="161"/>
      <c r="Q27" s="161"/>
      <c r="R27" s="161"/>
      <c r="S27" s="161"/>
      <c r="T27" s="161"/>
      <c r="U27" s="161"/>
      <c r="V27" s="161"/>
      <c r="W27" s="161"/>
      <c r="X27" s="161"/>
      <c r="Y27" s="161"/>
      <c r="Z27" s="161"/>
      <c r="AA27" s="161"/>
      <c r="AB27" s="161"/>
      <c r="AC27" s="161"/>
      <c r="AD27" s="161"/>
      <c r="AE27" s="161"/>
      <c r="AF27" s="161"/>
      <c r="AG27" s="161"/>
      <c r="AH27" s="161"/>
      <c r="AI27" s="161"/>
      <c r="AJ27" s="161"/>
      <c r="AK27" s="162"/>
    </row>
    <row r="28" spans="1:37" ht="22.5" customHeight="1" x14ac:dyDescent="0.4">
      <c r="A28" s="44">
        <v>2</v>
      </c>
      <c r="B28" s="158"/>
      <c r="C28" s="159"/>
      <c r="D28" s="45"/>
      <c r="E28" s="42" t="s">
        <v>5</v>
      </c>
      <c r="F28" s="45"/>
      <c r="G28" s="42" t="s">
        <v>6</v>
      </c>
      <c r="H28" s="45"/>
      <c r="I28" s="43" t="s">
        <v>11</v>
      </c>
      <c r="J28" s="160"/>
      <c r="K28" s="161"/>
      <c r="L28" s="161"/>
      <c r="M28" s="161"/>
      <c r="N28" s="161"/>
      <c r="O28" s="161"/>
      <c r="P28" s="161"/>
      <c r="Q28" s="161"/>
      <c r="R28" s="161"/>
      <c r="S28" s="161"/>
      <c r="T28" s="161"/>
      <c r="U28" s="161"/>
      <c r="V28" s="161"/>
      <c r="W28" s="161"/>
      <c r="X28" s="161"/>
      <c r="Y28" s="161"/>
      <c r="Z28" s="161"/>
      <c r="AA28" s="161"/>
      <c r="AB28" s="161"/>
      <c r="AC28" s="161"/>
      <c r="AD28" s="161"/>
      <c r="AE28" s="161"/>
      <c r="AF28" s="161"/>
      <c r="AG28" s="161"/>
      <c r="AH28" s="161"/>
      <c r="AI28" s="161"/>
      <c r="AJ28" s="161"/>
      <c r="AK28" s="162"/>
    </row>
    <row r="29" spans="1:37" ht="22.5" customHeight="1" x14ac:dyDescent="0.4">
      <c r="A29" s="44">
        <v>3</v>
      </c>
      <c r="B29" s="158"/>
      <c r="C29" s="159"/>
      <c r="D29" s="45"/>
      <c r="E29" s="42" t="s">
        <v>5</v>
      </c>
      <c r="F29" s="45"/>
      <c r="G29" s="42" t="s">
        <v>6</v>
      </c>
      <c r="H29" s="45"/>
      <c r="I29" s="43" t="s">
        <v>11</v>
      </c>
      <c r="J29" s="160"/>
      <c r="K29" s="161"/>
      <c r="L29" s="161"/>
      <c r="M29" s="161"/>
      <c r="N29" s="161"/>
      <c r="O29" s="161"/>
      <c r="P29" s="161"/>
      <c r="Q29" s="161"/>
      <c r="R29" s="161"/>
      <c r="S29" s="161"/>
      <c r="T29" s="161"/>
      <c r="U29" s="161"/>
      <c r="V29" s="161"/>
      <c r="W29" s="161"/>
      <c r="X29" s="161"/>
      <c r="Y29" s="161"/>
      <c r="Z29" s="161"/>
      <c r="AA29" s="161"/>
      <c r="AB29" s="161"/>
      <c r="AC29" s="161"/>
      <c r="AD29" s="161"/>
      <c r="AE29" s="161"/>
      <c r="AF29" s="161"/>
      <c r="AG29" s="161"/>
      <c r="AH29" s="161"/>
      <c r="AI29" s="161"/>
      <c r="AJ29" s="161"/>
      <c r="AK29" s="162"/>
    </row>
    <row r="30" spans="1:37" ht="22.5" customHeight="1" x14ac:dyDescent="0.4">
      <c r="A30" s="44">
        <v>4</v>
      </c>
      <c r="B30" s="158"/>
      <c r="C30" s="159"/>
      <c r="D30" s="45"/>
      <c r="E30" s="42" t="s">
        <v>5</v>
      </c>
      <c r="F30" s="45"/>
      <c r="G30" s="42" t="s">
        <v>6</v>
      </c>
      <c r="H30" s="45"/>
      <c r="I30" s="43" t="s">
        <v>11</v>
      </c>
      <c r="J30" s="160"/>
      <c r="K30" s="161"/>
      <c r="L30" s="161"/>
      <c r="M30" s="161"/>
      <c r="N30" s="161"/>
      <c r="O30" s="161"/>
      <c r="P30" s="161"/>
      <c r="Q30" s="161"/>
      <c r="R30" s="161"/>
      <c r="S30" s="161"/>
      <c r="T30" s="161"/>
      <c r="U30" s="161"/>
      <c r="V30" s="161"/>
      <c r="W30" s="161"/>
      <c r="X30" s="161"/>
      <c r="Y30" s="161"/>
      <c r="Z30" s="161"/>
      <c r="AA30" s="161"/>
      <c r="AB30" s="161"/>
      <c r="AC30" s="161"/>
      <c r="AD30" s="161"/>
      <c r="AE30" s="161"/>
      <c r="AF30" s="161"/>
      <c r="AG30" s="161"/>
      <c r="AH30" s="161"/>
      <c r="AI30" s="161"/>
      <c r="AJ30" s="161"/>
      <c r="AK30" s="162"/>
    </row>
    <row r="31" spans="1:37" ht="15" customHeight="1" x14ac:dyDescent="0.4">
      <c r="A31" s="147"/>
      <c r="B31" s="149" t="s">
        <v>30</v>
      </c>
      <c r="C31" s="95"/>
      <c r="D31" s="95"/>
      <c r="E31" s="95"/>
      <c r="F31" s="95"/>
      <c r="G31" s="95"/>
      <c r="H31" s="95"/>
      <c r="I31" s="150"/>
      <c r="J31" s="152" t="s">
        <v>31</v>
      </c>
      <c r="K31" s="153"/>
      <c r="L31" s="153"/>
      <c r="M31" s="153"/>
      <c r="N31" s="153"/>
      <c r="O31" s="153"/>
      <c r="P31" s="153"/>
      <c r="Q31" s="153"/>
      <c r="R31" s="153"/>
      <c r="S31" s="153"/>
      <c r="T31" s="153"/>
      <c r="U31" s="153"/>
      <c r="V31" s="153"/>
      <c r="W31" s="153"/>
      <c r="X31" s="153"/>
      <c r="Y31" s="153"/>
      <c r="Z31" s="153"/>
      <c r="AA31" s="153"/>
      <c r="AB31" s="153"/>
      <c r="AC31" s="153"/>
      <c r="AD31" s="153"/>
      <c r="AE31" s="153"/>
      <c r="AF31" s="153"/>
      <c r="AG31" s="153"/>
      <c r="AH31" s="153"/>
      <c r="AI31" s="153"/>
      <c r="AJ31" s="153"/>
      <c r="AK31" s="154"/>
    </row>
    <row r="32" spans="1:37" ht="15" customHeight="1" x14ac:dyDescent="0.4">
      <c r="A32" s="148"/>
      <c r="B32" s="100"/>
      <c r="C32" s="101"/>
      <c r="D32" s="101"/>
      <c r="E32" s="101"/>
      <c r="F32" s="101"/>
      <c r="G32" s="101"/>
      <c r="H32" s="101"/>
      <c r="I32" s="151"/>
      <c r="J32" s="155"/>
      <c r="K32" s="156"/>
      <c r="L32" s="156"/>
      <c r="M32" s="156"/>
      <c r="N32" s="156"/>
      <c r="O32" s="156"/>
      <c r="P32" s="156"/>
      <c r="Q32" s="156"/>
      <c r="R32" s="156"/>
      <c r="S32" s="156"/>
      <c r="T32" s="156"/>
      <c r="U32" s="156"/>
      <c r="V32" s="156"/>
      <c r="W32" s="156"/>
      <c r="X32" s="156"/>
      <c r="Y32" s="156"/>
      <c r="Z32" s="156"/>
      <c r="AA32" s="156"/>
      <c r="AB32" s="156"/>
      <c r="AC32" s="156"/>
      <c r="AD32" s="156"/>
      <c r="AE32" s="156"/>
      <c r="AF32" s="156"/>
      <c r="AG32" s="156"/>
      <c r="AH32" s="156"/>
      <c r="AI32" s="156"/>
      <c r="AJ32" s="156"/>
      <c r="AK32" s="157"/>
    </row>
    <row r="33" spans="1:37" ht="22.5" customHeight="1" x14ac:dyDescent="0.4">
      <c r="A33" s="44">
        <v>1</v>
      </c>
      <c r="B33" s="158"/>
      <c r="C33" s="159"/>
      <c r="D33" s="45"/>
      <c r="E33" s="42" t="s">
        <v>5</v>
      </c>
      <c r="F33" s="45"/>
      <c r="G33" s="42" t="s">
        <v>6</v>
      </c>
      <c r="H33" s="45"/>
      <c r="I33" s="43" t="s">
        <v>11</v>
      </c>
      <c r="J33" s="160"/>
      <c r="K33" s="161"/>
      <c r="L33" s="161"/>
      <c r="M33" s="161"/>
      <c r="N33" s="161"/>
      <c r="O33" s="161"/>
      <c r="P33" s="161"/>
      <c r="Q33" s="161"/>
      <c r="R33" s="161"/>
      <c r="S33" s="161"/>
      <c r="T33" s="161"/>
      <c r="U33" s="161"/>
      <c r="V33" s="161"/>
      <c r="W33" s="161"/>
      <c r="X33" s="161"/>
      <c r="Y33" s="161"/>
      <c r="Z33" s="161"/>
      <c r="AA33" s="161"/>
      <c r="AB33" s="161"/>
      <c r="AC33" s="161"/>
      <c r="AD33" s="161"/>
      <c r="AE33" s="161"/>
      <c r="AF33" s="161"/>
      <c r="AG33" s="161"/>
      <c r="AH33" s="161"/>
      <c r="AI33" s="161"/>
      <c r="AJ33" s="161"/>
      <c r="AK33" s="162"/>
    </row>
    <row r="34" spans="1:37" ht="22.5" customHeight="1" x14ac:dyDescent="0.4">
      <c r="A34" s="44">
        <v>2</v>
      </c>
      <c r="B34" s="158"/>
      <c r="C34" s="159"/>
      <c r="D34" s="45"/>
      <c r="E34" s="42" t="s">
        <v>5</v>
      </c>
      <c r="F34" s="45"/>
      <c r="G34" s="42" t="s">
        <v>6</v>
      </c>
      <c r="H34" s="45"/>
      <c r="I34" s="43" t="s">
        <v>11</v>
      </c>
      <c r="J34" s="240" t="s">
        <v>54</v>
      </c>
      <c r="K34" s="241"/>
      <c r="L34" s="241"/>
      <c r="M34" s="241"/>
      <c r="N34" s="241"/>
      <c r="O34" s="241"/>
      <c r="P34" s="241"/>
      <c r="Q34" s="241"/>
      <c r="R34" s="241"/>
      <c r="S34" s="241"/>
      <c r="T34" s="241"/>
      <c r="U34" s="241"/>
      <c r="V34" s="241"/>
      <c r="W34" s="241"/>
      <c r="X34" s="241"/>
      <c r="Y34" s="241"/>
      <c r="Z34" s="241"/>
      <c r="AA34" s="241"/>
      <c r="AB34" s="241"/>
      <c r="AC34" s="241"/>
      <c r="AD34" s="241"/>
      <c r="AE34" s="241"/>
      <c r="AF34" s="241"/>
      <c r="AG34" s="241"/>
      <c r="AH34" s="241"/>
      <c r="AI34" s="241"/>
      <c r="AJ34" s="241"/>
      <c r="AK34" s="242"/>
    </row>
    <row r="35" spans="1:37" ht="22.5" customHeight="1" x14ac:dyDescent="0.4">
      <c r="A35" s="44">
        <v>3</v>
      </c>
      <c r="B35" s="158"/>
      <c r="C35" s="159"/>
      <c r="D35" s="45"/>
      <c r="E35" s="42" t="s">
        <v>5</v>
      </c>
      <c r="F35" s="45"/>
      <c r="G35" s="42" t="s">
        <v>6</v>
      </c>
      <c r="H35" s="45"/>
      <c r="I35" s="43" t="s">
        <v>11</v>
      </c>
      <c r="J35" s="243"/>
      <c r="K35" s="244"/>
      <c r="L35" s="244"/>
      <c r="M35" s="244"/>
      <c r="N35" s="244"/>
      <c r="O35" s="244"/>
      <c r="P35" s="244"/>
      <c r="Q35" s="244"/>
      <c r="R35" s="244"/>
      <c r="S35" s="244"/>
      <c r="T35" s="244"/>
      <c r="U35" s="244"/>
      <c r="V35" s="244"/>
      <c r="W35" s="244"/>
      <c r="X35" s="244"/>
      <c r="Y35" s="244"/>
      <c r="Z35" s="244"/>
      <c r="AA35" s="244"/>
      <c r="AB35" s="244"/>
      <c r="AC35" s="244"/>
      <c r="AD35" s="244"/>
      <c r="AE35" s="244"/>
      <c r="AF35" s="244"/>
      <c r="AG35" s="244"/>
      <c r="AH35" s="244"/>
      <c r="AI35" s="244"/>
      <c r="AJ35" s="244"/>
      <c r="AK35" s="245"/>
    </row>
    <row r="36" spans="1:37" ht="22.5" customHeight="1" x14ac:dyDescent="0.4">
      <c r="A36" s="44">
        <v>4</v>
      </c>
      <c r="B36" s="158"/>
      <c r="C36" s="159"/>
      <c r="D36" s="45"/>
      <c r="E36" s="42" t="s">
        <v>5</v>
      </c>
      <c r="F36" s="45"/>
      <c r="G36" s="42" t="s">
        <v>6</v>
      </c>
      <c r="H36" s="45"/>
      <c r="I36" s="43" t="s">
        <v>11</v>
      </c>
      <c r="J36" s="160"/>
      <c r="K36" s="161"/>
      <c r="L36" s="161"/>
      <c r="M36" s="161"/>
      <c r="N36" s="161"/>
      <c r="O36" s="161"/>
      <c r="P36" s="161"/>
      <c r="Q36" s="161"/>
      <c r="R36" s="161"/>
      <c r="S36" s="161"/>
      <c r="T36" s="161"/>
      <c r="U36" s="161"/>
      <c r="V36" s="161"/>
      <c r="W36" s="161"/>
      <c r="X36" s="161"/>
      <c r="Y36" s="161"/>
      <c r="Z36" s="161"/>
      <c r="AA36" s="161"/>
      <c r="AB36" s="161"/>
      <c r="AC36" s="161"/>
      <c r="AD36" s="161"/>
      <c r="AE36" s="161"/>
      <c r="AF36" s="161"/>
      <c r="AG36" s="161"/>
      <c r="AH36" s="161"/>
      <c r="AI36" s="161"/>
      <c r="AJ36" s="161"/>
      <c r="AK36" s="162"/>
    </row>
    <row r="37" spans="1:37" ht="22.5" customHeight="1" x14ac:dyDescent="0.4">
      <c r="A37" s="44">
        <v>5</v>
      </c>
      <c r="B37" s="158"/>
      <c r="C37" s="159"/>
      <c r="D37" s="45"/>
      <c r="E37" s="42" t="s">
        <v>5</v>
      </c>
      <c r="F37" s="45"/>
      <c r="G37" s="42" t="s">
        <v>6</v>
      </c>
      <c r="H37" s="45"/>
      <c r="I37" s="43" t="s">
        <v>11</v>
      </c>
      <c r="J37" s="160"/>
      <c r="K37" s="161"/>
      <c r="L37" s="161"/>
      <c r="M37" s="161"/>
      <c r="N37" s="161"/>
      <c r="O37" s="161"/>
      <c r="P37" s="161"/>
      <c r="Q37" s="161"/>
      <c r="R37" s="161"/>
      <c r="S37" s="161"/>
      <c r="T37" s="161"/>
      <c r="U37" s="161"/>
      <c r="V37" s="161"/>
      <c r="W37" s="161"/>
      <c r="X37" s="161"/>
      <c r="Y37" s="161"/>
      <c r="Z37" s="161"/>
      <c r="AA37" s="161"/>
      <c r="AB37" s="161"/>
      <c r="AC37" s="161"/>
      <c r="AD37" s="161"/>
      <c r="AE37" s="161"/>
      <c r="AF37" s="161"/>
      <c r="AG37" s="161"/>
      <c r="AH37" s="161"/>
      <c r="AI37" s="161"/>
      <c r="AJ37" s="161"/>
      <c r="AK37" s="162"/>
    </row>
    <row r="38" spans="1:37" ht="18.75" customHeight="1" x14ac:dyDescent="0.4">
      <c r="A38" s="179" t="s">
        <v>32</v>
      </c>
      <c r="B38" s="180"/>
      <c r="C38" s="180"/>
      <c r="D38" s="180"/>
      <c r="E38" s="180"/>
      <c r="F38" s="181"/>
      <c r="G38" s="31"/>
      <c r="H38" s="14"/>
      <c r="I38" s="14"/>
      <c r="J38" s="14"/>
      <c r="K38" s="14"/>
      <c r="L38" s="14"/>
      <c r="M38" s="14"/>
      <c r="N38" s="14"/>
      <c r="O38" s="14"/>
      <c r="P38" s="14"/>
      <c r="Q38" s="14"/>
      <c r="R38" s="14"/>
      <c r="S38" s="14"/>
      <c r="T38" s="15"/>
      <c r="U38" s="73" t="s">
        <v>33</v>
      </c>
      <c r="V38" s="74"/>
      <c r="W38" s="74"/>
      <c r="X38" s="74"/>
      <c r="Y38" s="74"/>
      <c r="Z38" s="75"/>
      <c r="AA38" s="188"/>
      <c r="AB38" s="189"/>
      <c r="AC38" s="189"/>
      <c r="AD38" s="189"/>
      <c r="AE38" s="189"/>
      <c r="AF38" s="189"/>
      <c r="AG38" s="189"/>
      <c r="AH38" s="189"/>
      <c r="AI38" s="189"/>
      <c r="AJ38" s="189"/>
      <c r="AK38" s="190"/>
    </row>
    <row r="39" spans="1:37" ht="18.75" customHeight="1" x14ac:dyDescent="0.4">
      <c r="A39" s="182"/>
      <c r="B39" s="183"/>
      <c r="C39" s="183"/>
      <c r="D39" s="183"/>
      <c r="E39" s="183"/>
      <c r="F39" s="184"/>
      <c r="G39" s="33"/>
      <c r="H39" s="18"/>
      <c r="I39" s="18"/>
      <c r="J39" s="18"/>
      <c r="K39" s="18"/>
      <c r="L39" s="18"/>
      <c r="M39" s="18"/>
      <c r="N39" s="18"/>
      <c r="O39" s="18"/>
      <c r="P39" s="18"/>
      <c r="Q39" s="18"/>
      <c r="R39" s="18"/>
      <c r="S39" s="18"/>
      <c r="T39" s="19"/>
      <c r="U39" s="76"/>
      <c r="V39" s="77"/>
      <c r="W39" s="77"/>
      <c r="X39" s="77"/>
      <c r="Y39" s="77"/>
      <c r="Z39" s="78"/>
      <c r="AA39" s="172"/>
      <c r="AB39" s="173"/>
      <c r="AC39" s="173"/>
      <c r="AD39" s="173"/>
      <c r="AE39" s="173"/>
      <c r="AF39" s="173"/>
      <c r="AG39" s="173"/>
      <c r="AH39" s="173"/>
      <c r="AI39" s="173"/>
      <c r="AJ39" s="173"/>
      <c r="AK39" s="174"/>
    </row>
    <row r="40" spans="1:37" ht="18.75" customHeight="1" x14ac:dyDescent="0.4">
      <c r="A40" s="182"/>
      <c r="B40" s="183"/>
      <c r="C40" s="183"/>
      <c r="D40" s="183"/>
      <c r="E40" s="183"/>
      <c r="F40" s="184"/>
      <c r="G40" s="33"/>
      <c r="H40" s="18"/>
      <c r="I40" s="18"/>
      <c r="J40" s="18"/>
      <c r="K40" s="18"/>
      <c r="L40" s="18"/>
      <c r="M40" s="18"/>
      <c r="N40" s="18"/>
      <c r="O40" s="18"/>
      <c r="P40" s="18"/>
      <c r="Q40" s="18"/>
      <c r="R40" s="18"/>
      <c r="S40" s="18"/>
      <c r="T40" s="19"/>
      <c r="U40" s="76"/>
      <c r="V40" s="77"/>
      <c r="W40" s="77"/>
      <c r="X40" s="77"/>
      <c r="Y40" s="77"/>
      <c r="Z40" s="78"/>
      <c r="AA40" s="172"/>
      <c r="AB40" s="173"/>
      <c r="AC40" s="173"/>
      <c r="AD40" s="173"/>
      <c r="AE40" s="173"/>
      <c r="AF40" s="173"/>
      <c r="AG40" s="173"/>
      <c r="AH40" s="173"/>
      <c r="AI40" s="173"/>
      <c r="AJ40" s="173"/>
      <c r="AK40" s="174"/>
    </row>
    <row r="41" spans="1:37" ht="18.75" customHeight="1" x14ac:dyDescent="0.4">
      <c r="A41" s="182"/>
      <c r="B41" s="183"/>
      <c r="C41" s="183"/>
      <c r="D41" s="183"/>
      <c r="E41" s="183"/>
      <c r="F41" s="184"/>
      <c r="G41" s="33"/>
      <c r="H41" s="18"/>
      <c r="I41" s="18"/>
      <c r="J41" s="18"/>
      <c r="K41" s="18"/>
      <c r="L41" s="18"/>
      <c r="M41" s="18"/>
      <c r="N41" s="18"/>
      <c r="O41" s="18"/>
      <c r="P41" s="18"/>
      <c r="Q41" s="18"/>
      <c r="R41" s="18"/>
      <c r="S41" s="18"/>
      <c r="T41" s="19"/>
      <c r="U41" s="76"/>
      <c r="V41" s="77"/>
      <c r="W41" s="77"/>
      <c r="X41" s="77"/>
      <c r="Y41" s="77"/>
      <c r="Z41" s="78"/>
      <c r="AA41" s="172"/>
      <c r="AB41" s="173"/>
      <c r="AC41" s="173"/>
      <c r="AD41" s="173"/>
      <c r="AE41" s="173"/>
      <c r="AF41" s="173"/>
      <c r="AG41" s="173"/>
      <c r="AH41" s="173"/>
      <c r="AI41" s="173"/>
      <c r="AJ41" s="173"/>
      <c r="AK41" s="174"/>
    </row>
    <row r="42" spans="1:37" ht="18.75" customHeight="1" x14ac:dyDescent="0.4">
      <c r="A42" s="182"/>
      <c r="B42" s="183"/>
      <c r="C42" s="183"/>
      <c r="D42" s="183"/>
      <c r="E42" s="183"/>
      <c r="F42" s="184"/>
      <c r="G42" s="33"/>
      <c r="H42" s="18"/>
      <c r="I42" s="18"/>
      <c r="J42" s="18"/>
      <c r="K42" s="18"/>
      <c r="L42" s="18"/>
      <c r="M42" s="18"/>
      <c r="N42" s="18"/>
      <c r="O42" s="18"/>
      <c r="P42" s="18"/>
      <c r="Q42" s="18"/>
      <c r="R42" s="18"/>
      <c r="S42" s="18"/>
      <c r="T42" s="19"/>
      <c r="U42" s="76"/>
      <c r="V42" s="77"/>
      <c r="W42" s="77"/>
      <c r="X42" s="77"/>
      <c r="Y42" s="77"/>
      <c r="Z42" s="78"/>
      <c r="AA42" s="172"/>
      <c r="AB42" s="173"/>
      <c r="AC42" s="173"/>
      <c r="AD42" s="173"/>
      <c r="AE42" s="173"/>
      <c r="AF42" s="173"/>
      <c r="AG42" s="173"/>
      <c r="AH42" s="173"/>
      <c r="AI42" s="173"/>
      <c r="AJ42" s="173"/>
      <c r="AK42" s="174"/>
    </row>
    <row r="43" spans="1:37" ht="18.75" customHeight="1" x14ac:dyDescent="0.4">
      <c r="A43" s="185"/>
      <c r="B43" s="186"/>
      <c r="C43" s="186"/>
      <c r="D43" s="186"/>
      <c r="E43" s="186"/>
      <c r="F43" s="187"/>
      <c r="G43" s="34"/>
      <c r="H43" s="35"/>
      <c r="I43" s="35"/>
      <c r="J43" s="35"/>
      <c r="K43" s="35"/>
      <c r="L43" s="66" t="s">
        <v>34</v>
      </c>
      <c r="M43" s="35"/>
      <c r="N43" s="35"/>
      <c r="O43" s="35"/>
      <c r="P43" s="35"/>
      <c r="Q43" s="35"/>
      <c r="R43" s="35"/>
      <c r="S43" s="35"/>
      <c r="T43" s="24"/>
      <c r="U43" s="76"/>
      <c r="V43" s="77"/>
      <c r="W43" s="77"/>
      <c r="X43" s="77"/>
      <c r="Y43" s="77"/>
      <c r="Z43" s="78"/>
      <c r="AA43" s="172"/>
      <c r="AB43" s="173"/>
      <c r="AC43" s="173"/>
      <c r="AD43" s="173"/>
      <c r="AE43" s="173"/>
      <c r="AF43" s="173"/>
      <c r="AG43" s="173"/>
      <c r="AH43" s="173"/>
      <c r="AI43" s="173"/>
      <c r="AJ43" s="173"/>
      <c r="AK43" s="174"/>
    </row>
    <row r="44" spans="1:37" ht="21" customHeight="1" x14ac:dyDescent="0.4">
      <c r="A44" s="115" t="s">
        <v>35</v>
      </c>
      <c r="B44" s="116"/>
      <c r="C44" s="116"/>
      <c r="D44" s="116"/>
      <c r="E44" s="116"/>
      <c r="F44" s="117"/>
      <c r="G44" s="41"/>
      <c r="H44" s="42"/>
      <c r="I44" s="42"/>
      <c r="J44" s="42"/>
      <c r="K44" s="42"/>
      <c r="L44" s="42"/>
      <c r="M44" s="42"/>
      <c r="N44" s="42"/>
      <c r="O44" s="42"/>
      <c r="P44" s="161"/>
      <c r="Q44" s="161"/>
      <c r="R44" s="161"/>
      <c r="S44" s="161"/>
      <c r="T44" s="43"/>
      <c r="U44" s="79"/>
      <c r="V44" s="80"/>
      <c r="W44" s="80"/>
      <c r="X44" s="80"/>
      <c r="Y44" s="80"/>
      <c r="Z44" s="81"/>
      <c r="AA44" s="175"/>
      <c r="AB44" s="176"/>
      <c r="AC44" s="176"/>
      <c r="AD44" s="176"/>
      <c r="AE44" s="176"/>
      <c r="AF44" s="176"/>
      <c r="AG44" s="176"/>
      <c r="AH44" s="176"/>
      <c r="AI44" s="176"/>
      <c r="AJ44" s="176"/>
      <c r="AK44" s="177"/>
    </row>
    <row r="45" spans="1:37" ht="18.75" customHeight="1" x14ac:dyDescent="0.4">
      <c r="A45" s="231" t="s">
        <v>36</v>
      </c>
      <c r="B45" s="232"/>
      <c r="C45" s="232"/>
      <c r="D45" s="232"/>
      <c r="E45" s="232"/>
      <c r="F45" s="233"/>
      <c r="G45" s="62"/>
      <c r="H45" s="47"/>
      <c r="I45" s="47"/>
      <c r="J45" s="47"/>
      <c r="K45" s="47"/>
      <c r="L45" s="47"/>
      <c r="M45" s="47"/>
      <c r="N45" s="47"/>
      <c r="O45" s="47"/>
      <c r="P45" s="47"/>
      <c r="Q45" s="47"/>
      <c r="R45" s="47"/>
      <c r="S45" s="47"/>
      <c r="T45" s="48"/>
      <c r="U45" s="76" t="s">
        <v>37</v>
      </c>
      <c r="V45" s="77"/>
      <c r="W45" s="77"/>
      <c r="X45" s="77"/>
      <c r="Y45" s="77"/>
      <c r="Z45" s="78"/>
      <c r="AA45" s="172"/>
      <c r="AB45" s="173"/>
      <c r="AC45" s="173"/>
      <c r="AD45" s="173"/>
      <c r="AE45" s="173"/>
      <c r="AF45" s="173"/>
      <c r="AG45" s="173"/>
      <c r="AH45" s="173"/>
      <c r="AI45" s="173"/>
      <c r="AJ45" s="173"/>
      <c r="AK45" s="174"/>
    </row>
    <row r="46" spans="1:37" ht="18.75" customHeight="1" x14ac:dyDescent="0.4">
      <c r="A46" s="234"/>
      <c r="B46" s="235"/>
      <c r="C46" s="235"/>
      <c r="D46" s="235"/>
      <c r="E46" s="235"/>
      <c r="F46" s="236"/>
      <c r="G46" s="63" t="s">
        <v>46</v>
      </c>
      <c r="H46" s="50"/>
      <c r="I46" s="50"/>
      <c r="J46" s="50"/>
      <c r="K46" s="50"/>
      <c r="L46" s="50"/>
      <c r="M46" s="50"/>
      <c r="N46" s="50"/>
      <c r="O46" s="50"/>
      <c r="P46" s="50"/>
      <c r="Q46" s="50"/>
      <c r="R46" s="50"/>
      <c r="S46" s="50"/>
      <c r="T46" s="51"/>
      <c r="U46" s="76"/>
      <c r="V46" s="77"/>
      <c r="W46" s="77"/>
      <c r="X46" s="77"/>
      <c r="Y46" s="77"/>
      <c r="Z46" s="78"/>
      <c r="AA46" s="172"/>
      <c r="AB46" s="173"/>
      <c r="AC46" s="173"/>
      <c r="AD46" s="173"/>
      <c r="AE46" s="173"/>
      <c r="AF46" s="173"/>
      <c r="AG46" s="173"/>
      <c r="AH46" s="173"/>
      <c r="AI46" s="173"/>
      <c r="AJ46" s="173"/>
      <c r="AK46" s="174"/>
    </row>
    <row r="47" spans="1:37" ht="18.75" customHeight="1" x14ac:dyDescent="0.4">
      <c r="A47" s="234"/>
      <c r="B47" s="235"/>
      <c r="C47" s="235"/>
      <c r="D47" s="235"/>
      <c r="E47" s="235"/>
      <c r="F47" s="236"/>
      <c r="G47" s="63" t="s">
        <v>47</v>
      </c>
      <c r="H47" s="50"/>
      <c r="I47" s="50"/>
      <c r="J47" s="50"/>
      <c r="K47" s="50"/>
      <c r="L47" s="50"/>
      <c r="M47" s="50"/>
      <c r="N47" s="50"/>
      <c r="O47" s="50"/>
      <c r="P47" s="50"/>
      <c r="Q47" s="50"/>
      <c r="R47" s="50"/>
      <c r="S47" s="50"/>
      <c r="T47" s="51"/>
      <c r="U47" s="76"/>
      <c r="V47" s="77"/>
      <c r="W47" s="77"/>
      <c r="X47" s="77"/>
      <c r="Y47" s="77"/>
      <c r="Z47" s="78"/>
      <c r="AA47" s="172"/>
      <c r="AB47" s="173"/>
      <c r="AC47" s="173"/>
      <c r="AD47" s="173"/>
      <c r="AE47" s="173"/>
      <c r="AF47" s="173"/>
      <c r="AG47" s="173"/>
      <c r="AH47" s="173"/>
      <c r="AI47" s="173"/>
      <c r="AJ47" s="173"/>
      <c r="AK47" s="174"/>
    </row>
    <row r="48" spans="1:37" ht="18.75" customHeight="1" x14ac:dyDescent="0.4">
      <c r="A48" s="234"/>
      <c r="B48" s="235"/>
      <c r="C48" s="235"/>
      <c r="D48" s="235"/>
      <c r="E48" s="235"/>
      <c r="F48" s="236"/>
      <c r="G48" s="63" t="s">
        <v>48</v>
      </c>
      <c r="H48" s="50"/>
      <c r="I48" s="50"/>
      <c r="J48" s="50"/>
      <c r="K48" s="50"/>
      <c r="L48" s="50"/>
      <c r="M48" s="50"/>
      <c r="N48" s="50"/>
      <c r="O48" s="50"/>
      <c r="P48" s="50"/>
      <c r="Q48" s="50"/>
      <c r="R48" s="50"/>
      <c r="S48" s="50"/>
      <c r="T48" s="51"/>
      <c r="U48" s="76"/>
      <c r="V48" s="77"/>
      <c r="W48" s="77"/>
      <c r="X48" s="77"/>
      <c r="Y48" s="77"/>
      <c r="Z48" s="78"/>
      <c r="AA48" s="172"/>
      <c r="AB48" s="173"/>
      <c r="AC48" s="173"/>
      <c r="AD48" s="173"/>
      <c r="AE48" s="173"/>
      <c r="AF48" s="173"/>
      <c r="AG48" s="173"/>
      <c r="AH48" s="173"/>
      <c r="AI48" s="173"/>
      <c r="AJ48" s="173"/>
      <c r="AK48" s="174"/>
    </row>
    <row r="49" spans="1:37" ht="18.75" customHeight="1" x14ac:dyDescent="0.4">
      <c r="A49" s="234"/>
      <c r="B49" s="235"/>
      <c r="C49" s="235"/>
      <c r="D49" s="235"/>
      <c r="E49" s="235"/>
      <c r="F49" s="236"/>
      <c r="G49" s="63" t="s">
        <v>50</v>
      </c>
      <c r="H49" s="50"/>
      <c r="I49" s="50"/>
      <c r="J49" s="50"/>
      <c r="K49" s="50"/>
      <c r="L49" s="50"/>
      <c r="M49" s="50"/>
      <c r="N49" s="50"/>
      <c r="O49" s="50"/>
      <c r="P49" s="50"/>
      <c r="Q49" s="50"/>
      <c r="R49" s="50"/>
      <c r="S49" s="50"/>
      <c r="T49" s="51"/>
      <c r="U49" s="76"/>
      <c r="V49" s="77"/>
      <c r="W49" s="77"/>
      <c r="X49" s="77"/>
      <c r="Y49" s="77"/>
      <c r="Z49" s="78"/>
      <c r="AA49" s="172"/>
      <c r="AB49" s="173"/>
      <c r="AC49" s="173"/>
      <c r="AD49" s="173"/>
      <c r="AE49" s="173"/>
      <c r="AF49" s="173"/>
      <c r="AG49" s="173"/>
      <c r="AH49" s="173"/>
      <c r="AI49" s="173"/>
      <c r="AJ49" s="173"/>
      <c r="AK49" s="174"/>
    </row>
    <row r="50" spans="1:37" ht="18.75" customHeight="1" x14ac:dyDescent="0.4">
      <c r="A50" s="234"/>
      <c r="B50" s="235"/>
      <c r="C50" s="235"/>
      <c r="D50" s="235"/>
      <c r="E50" s="235"/>
      <c r="F50" s="236"/>
      <c r="G50" s="63" t="s">
        <v>49</v>
      </c>
      <c r="H50" s="50"/>
      <c r="I50" s="50"/>
      <c r="J50" s="50"/>
      <c r="K50" s="50"/>
      <c r="L50" s="50"/>
      <c r="M50" s="50"/>
      <c r="N50" s="50"/>
      <c r="O50" s="50"/>
      <c r="P50" s="50"/>
      <c r="Q50" s="50"/>
      <c r="R50" s="50"/>
      <c r="S50" s="50"/>
      <c r="T50" s="51"/>
      <c r="U50" s="76"/>
      <c r="V50" s="77"/>
      <c r="W50" s="77"/>
      <c r="X50" s="77"/>
      <c r="Y50" s="77"/>
      <c r="Z50" s="78"/>
      <c r="AA50" s="172"/>
      <c r="AB50" s="173"/>
      <c r="AC50" s="173"/>
      <c r="AD50" s="173"/>
      <c r="AE50" s="173"/>
      <c r="AF50" s="173"/>
      <c r="AG50" s="173"/>
      <c r="AH50" s="173"/>
      <c r="AI50" s="173"/>
      <c r="AJ50" s="173"/>
      <c r="AK50" s="174"/>
    </row>
    <row r="51" spans="1:37" ht="18.75" customHeight="1" x14ac:dyDescent="0.4">
      <c r="A51" s="234"/>
      <c r="B51" s="235"/>
      <c r="C51" s="235"/>
      <c r="D51" s="235"/>
      <c r="E51" s="235"/>
      <c r="F51" s="236"/>
      <c r="G51" s="49"/>
      <c r="H51" s="50"/>
      <c r="I51" s="50"/>
      <c r="J51" s="50"/>
      <c r="K51" s="50"/>
      <c r="L51" s="50"/>
      <c r="M51" s="50"/>
      <c r="N51" s="50"/>
      <c r="O51" s="50"/>
      <c r="P51" s="50"/>
      <c r="Q51" s="50"/>
      <c r="R51" s="50"/>
      <c r="S51" s="50"/>
      <c r="T51" s="51"/>
      <c r="U51" s="76"/>
      <c r="V51" s="77"/>
      <c r="W51" s="77"/>
      <c r="X51" s="77"/>
      <c r="Y51" s="77"/>
      <c r="Z51" s="78"/>
      <c r="AA51" s="172"/>
      <c r="AB51" s="173"/>
      <c r="AC51" s="173"/>
      <c r="AD51" s="173"/>
      <c r="AE51" s="173"/>
      <c r="AF51" s="173"/>
      <c r="AG51" s="173"/>
      <c r="AH51" s="173"/>
      <c r="AI51" s="173"/>
      <c r="AJ51" s="173"/>
      <c r="AK51" s="174"/>
    </row>
    <row r="52" spans="1:37" ht="18.75" customHeight="1" x14ac:dyDescent="0.4">
      <c r="A52" s="237"/>
      <c r="B52" s="238"/>
      <c r="C52" s="238"/>
      <c r="D52" s="238"/>
      <c r="E52" s="238"/>
      <c r="F52" s="239"/>
      <c r="G52" s="52"/>
      <c r="H52" s="53"/>
      <c r="I52" s="53"/>
      <c r="J52" s="53"/>
      <c r="K52" s="53"/>
      <c r="L52" s="53"/>
      <c r="M52" s="53"/>
      <c r="N52" s="53"/>
      <c r="O52" s="53"/>
      <c r="P52" s="53"/>
      <c r="Q52" s="53"/>
      <c r="R52" s="53"/>
      <c r="S52" s="53"/>
      <c r="T52" s="55"/>
      <c r="U52" s="79"/>
      <c r="V52" s="80"/>
      <c r="W52" s="80"/>
      <c r="X52" s="80"/>
      <c r="Y52" s="80"/>
      <c r="Z52" s="81"/>
      <c r="AA52" s="175"/>
      <c r="AB52" s="176"/>
      <c r="AC52" s="176"/>
      <c r="AD52" s="176"/>
      <c r="AE52" s="176"/>
      <c r="AF52" s="176"/>
      <c r="AG52" s="176"/>
      <c r="AH52" s="176"/>
      <c r="AI52" s="176"/>
      <c r="AJ52" s="176"/>
      <c r="AK52" s="177"/>
    </row>
    <row r="54" spans="1:37" ht="24" customHeight="1" x14ac:dyDescent="0.4">
      <c r="A54" s="1" t="s">
        <v>38</v>
      </c>
      <c r="O54" s="131" t="s">
        <v>39</v>
      </c>
      <c r="P54" s="131"/>
      <c r="Q54" s="131"/>
      <c r="S54" s="178"/>
      <c r="T54" s="178"/>
      <c r="U54" s="178"/>
      <c r="V54" s="178"/>
      <c r="W54" s="178"/>
      <c r="X54" s="178"/>
      <c r="Y54" s="178"/>
      <c r="Z54" s="178"/>
      <c r="AA54" s="178"/>
      <c r="AB54" s="178"/>
      <c r="AC54" s="178"/>
      <c r="AD54" s="178"/>
      <c r="AE54" s="178"/>
      <c r="AF54" s="178"/>
      <c r="AG54" s="178"/>
      <c r="AH54" s="178"/>
      <c r="AI54" s="1" t="s">
        <v>3</v>
      </c>
    </row>
    <row r="55" spans="1:37" ht="14.25" customHeight="1" x14ac:dyDescent="0.4">
      <c r="A55" s="147"/>
      <c r="B55" s="149" t="s">
        <v>28</v>
      </c>
      <c r="C55" s="95"/>
      <c r="D55" s="95"/>
      <c r="E55" s="95"/>
      <c r="F55" s="95"/>
      <c r="G55" s="95"/>
      <c r="H55" s="95"/>
      <c r="I55" s="150"/>
      <c r="J55" s="152" t="s">
        <v>40</v>
      </c>
      <c r="K55" s="153"/>
      <c r="L55" s="153"/>
      <c r="M55" s="153"/>
      <c r="N55" s="153"/>
      <c r="O55" s="153"/>
      <c r="P55" s="153"/>
      <c r="Q55" s="153"/>
      <c r="R55" s="153"/>
      <c r="S55" s="153"/>
      <c r="T55" s="153"/>
      <c r="U55" s="153"/>
      <c r="V55" s="153"/>
      <c r="W55" s="153"/>
      <c r="X55" s="153"/>
      <c r="Y55" s="153"/>
      <c r="Z55" s="153"/>
      <c r="AA55" s="153"/>
      <c r="AB55" s="153"/>
      <c r="AC55" s="153"/>
      <c r="AD55" s="153"/>
      <c r="AE55" s="153"/>
      <c r="AF55" s="153"/>
      <c r="AG55" s="153"/>
      <c r="AH55" s="153"/>
      <c r="AI55" s="153"/>
      <c r="AJ55" s="153"/>
      <c r="AK55" s="154"/>
    </row>
    <row r="56" spans="1:37" x14ac:dyDescent="0.4">
      <c r="A56" s="148"/>
      <c r="B56" s="100"/>
      <c r="C56" s="101"/>
      <c r="D56" s="101"/>
      <c r="E56" s="101"/>
      <c r="F56" s="101"/>
      <c r="G56" s="101"/>
      <c r="H56" s="101"/>
      <c r="I56" s="151"/>
      <c r="J56" s="155"/>
      <c r="K56" s="156"/>
      <c r="L56" s="156"/>
      <c r="M56" s="156"/>
      <c r="N56" s="156"/>
      <c r="O56" s="156"/>
      <c r="P56" s="156"/>
      <c r="Q56" s="156"/>
      <c r="R56" s="156"/>
      <c r="S56" s="156"/>
      <c r="T56" s="156"/>
      <c r="U56" s="156"/>
      <c r="V56" s="156"/>
      <c r="W56" s="156"/>
      <c r="X56" s="156"/>
      <c r="Y56" s="156"/>
      <c r="Z56" s="156"/>
      <c r="AA56" s="156"/>
      <c r="AB56" s="156"/>
      <c r="AC56" s="156"/>
      <c r="AD56" s="156"/>
      <c r="AE56" s="156"/>
      <c r="AF56" s="156"/>
      <c r="AG56" s="156"/>
      <c r="AH56" s="156"/>
      <c r="AI56" s="156"/>
      <c r="AJ56" s="156"/>
      <c r="AK56" s="157"/>
    </row>
    <row r="57" spans="1:37" ht="26.25" customHeight="1" x14ac:dyDescent="0.4">
      <c r="A57" s="44">
        <v>1</v>
      </c>
      <c r="B57" s="158"/>
      <c r="C57" s="159"/>
      <c r="D57" s="45"/>
      <c r="E57" s="42" t="s">
        <v>5</v>
      </c>
      <c r="F57" s="45"/>
      <c r="G57" s="42" t="s">
        <v>6</v>
      </c>
      <c r="H57" s="45"/>
      <c r="I57" s="43" t="s">
        <v>11</v>
      </c>
      <c r="J57" s="225" t="s">
        <v>55</v>
      </c>
      <c r="K57" s="226"/>
      <c r="L57" s="226"/>
      <c r="M57" s="226"/>
      <c r="N57" s="226"/>
      <c r="O57" s="226"/>
      <c r="P57" s="226"/>
      <c r="Q57" s="226"/>
      <c r="R57" s="226"/>
      <c r="S57" s="226"/>
      <c r="T57" s="226"/>
      <c r="U57" s="226"/>
      <c r="V57" s="226"/>
      <c r="W57" s="226"/>
      <c r="X57" s="226"/>
      <c r="Y57" s="226"/>
      <c r="Z57" s="226"/>
      <c r="AA57" s="226"/>
      <c r="AB57" s="226"/>
      <c r="AC57" s="226"/>
      <c r="AD57" s="226"/>
      <c r="AE57" s="226"/>
      <c r="AF57" s="226"/>
      <c r="AG57" s="226"/>
      <c r="AH57" s="226"/>
      <c r="AI57" s="226"/>
      <c r="AJ57" s="226"/>
      <c r="AK57" s="227"/>
    </row>
    <row r="58" spans="1:37" ht="26.25" customHeight="1" x14ac:dyDescent="0.4">
      <c r="A58" s="44">
        <v>2</v>
      </c>
      <c r="B58" s="158"/>
      <c r="C58" s="159"/>
      <c r="D58" s="45"/>
      <c r="E58" s="42" t="s">
        <v>5</v>
      </c>
      <c r="F58" s="45"/>
      <c r="G58" s="42" t="s">
        <v>6</v>
      </c>
      <c r="H58" s="45"/>
      <c r="I58" s="43" t="s">
        <v>11</v>
      </c>
      <c r="J58" s="228"/>
      <c r="K58" s="229"/>
      <c r="L58" s="229"/>
      <c r="M58" s="229"/>
      <c r="N58" s="229"/>
      <c r="O58" s="229"/>
      <c r="P58" s="229"/>
      <c r="Q58" s="229"/>
      <c r="R58" s="229"/>
      <c r="S58" s="229"/>
      <c r="T58" s="229"/>
      <c r="U58" s="229"/>
      <c r="V58" s="229"/>
      <c r="W58" s="229"/>
      <c r="X58" s="229"/>
      <c r="Y58" s="229"/>
      <c r="Z58" s="229"/>
      <c r="AA58" s="229"/>
      <c r="AB58" s="229"/>
      <c r="AC58" s="229"/>
      <c r="AD58" s="229"/>
      <c r="AE58" s="229"/>
      <c r="AF58" s="229"/>
      <c r="AG58" s="229"/>
      <c r="AH58" s="229"/>
      <c r="AI58" s="229"/>
      <c r="AJ58" s="229"/>
      <c r="AK58" s="230"/>
    </row>
    <row r="59" spans="1:37" ht="26.25" customHeight="1" x14ac:dyDescent="0.4">
      <c r="A59" s="44">
        <v>3</v>
      </c>
      <c r="B59" s="158"/>
      <c r="C59" s="159"/>
      <c r="D59" s="45"/>
      <c r="E59" s="42" t="s">
        <v>5</v>
      </c>
      <c r="F59" s="45"/>
      <c r="G59" s="42" t="s">
        <v>6</v>
      </c>
      <c r="H59" s="45"/>
      <c r="I59" s="43" t="s">
        <v>11</v>
      </c>
      <c r="J59" s="160"/>
      <c r="K59" s="161"/>
      <c r="L59" s="161"/>
      <c r="M59" s="161"/>
      <c r="N59" s="161"/>
      <c r="O59" s="161"/>
      <c r="P59" s="161"/>
      <c r="Q59" s="161"/>
      <c r="R59" s="161"/>
      <c r="S59" s="161"/>
      <c r="T59" s="161"/>
      <c r="U59" s="161"/>
      <c r="V59" s="161"/>
      <c r="W59" s="161"/>
      <c r="X59" s="161"/>
      <c r="Y59" s="161"/>
      <c r="Z59" s="161"/>
      <c r="AA59" s="161"/>
      <c r="AB59" s="161"/>
      <c r="AC59" s="161"/>
      <c r="AD59" s="161"/>
      <c r="AE59" s="161"/>
      <c r="AF59" s="161"/>
      <c r="AG59" s="161"/>
      <c r="AH59" s="161"/>
      <c r="AI59" s="161"/>
      <c r="AJ59" s="161"/>
      <c r="AK59" s="162"/>
    </row>
    <row r="60" spans="1:37" ht="26.25" customHeight="1" x14ac:dyDescent="0.4">
      <c r="A60" s="44">
        <v>4</v>
      </c>
      <c r="B60" s="158"/>
      <c r="C60" s="159"/>
      <c r="D60" s="45"/>
      <c r="E60" s="42" t="s">
        <v>5</v>
      </c>
      <c r="F60" s="45"/>
      <c r="G60" s="42" t="s">
        <v>6</v>
      </c>
      <c r="H60" s="45"/>
      <c r="I60" s="43" t="s">
        <v>11</v>
      </c>
      <c r="J60" s="160"/>
      <c r="K60" s="161"/>
      <c r="L60" s="161"/>
      <c r="M60" s="161"/>
      <c r="N60" s="161"/>
      <c r="O60" s="161"/>
      <c r="P60" s="161"/>
      <c r="Q60" s="161"/>
      <c r="R60" s="161"/>
      <c r="S60" s="161"/>
      <c r="T60" s="161"/>
      <c r="U60" s="161"/>
      <c r="V60" s="161"/>
      <c r="W60" s="161"/>
      <c r="X60" s="161"/>
      <c r="Y60" s="161"/>
      <c r="Z60" s="161"/>
      <c r="AA60" s="161"/>
      <c r="AB60" s="161"/>
      <c r="AC60" s="161"/>
      <c r="AD60" s="161"/>
      <c r="AE60" s="161"/>
      <c r="AF60" s="161"/>
      <c r="AG60" s="161"/>
      <c r="AH60" s="161"/>
      <c r="AI60" s="161"/>
      <c r="AJ60" s="161"/>
      <c r="AK60" s="162"/>
    </row>
    <row r="61" spans="1:37" ht="26.25" customHeight="1" x14ac:dyDescent="0.4">
      <c r="A61" s="44">
        <v>5</v>
      </c>
      <c r="B61" s="158"/>
      <c r="C61" s="159"/>
      <c r="D61" s="45"/>
      <c r="E61" s="42" t="s">
        <v>5</v>
      </c>
      <c r="F61" s="45"/>
      <c r="G61" s="42" t="s">
        <v>6</v>
      </c>
      <c r="H61" s="45"/>
      <c r="I61" s="43" t="s">
        <v>11</v>
      </c>
      <c r="J61" s="160"/>
      <c r="K61" s="161"/>
      <c r="L61" s="161"/>
      <c r="M61" s="161"/>
      <c r="N61" s="161"/>
      <c r="O61" s="161"/>
      <c r="P61" s="161"/>
      <c r="Q61" s="161"/>
      <c r="R61" s="161"/>
      <c r="S61" s="161"/>
      <c r="T61" s="161"/>
      <c r="U61" s="161"/>
      <c r="V61" s="161"/>
      <c r="W61" s="161"/>
      <c r="X61" s="161"/>
      <c r="Y61" s="161"/>
      <c r="Z61" s="161"/>
      <c r="AA61" s="161"/>
      <c r="AB61" s="161"/>
      <c r="AC61" s="161"/>
      <c r="AD61" s="161"/>
      <c r="AE61" s="161"/>
      <c r="AF61" s="161"/>
      <c r="AG61" s="161"/>
      <c r="AH61" s="161"/>
      <c r="AI61" s="161"/>
      <c r="AJ61" s="161"/>
      <c r="AK61" s="162"/>
    </row>
    <row r="62" spans="1:37" ht="26.25" customHeight="1" x14ac:dyDescent="0.4">
      <c r="A62" s="44">
        <v>6</v>
      </c>
      <c r="B62" s="158"/>
      <c r="C62" s="159"/>
      <c r="D62" s="45"/>
      <c r="E62" s="42" t="s">
        <v>5</v>
      </c>
      <c r="F62" s="45"/>
      <c r="G62" s="42" t="s">
        <v>6</v>
      </c>
      <c r="H62" s="45"/>
      <c r="I62" s="43" t="s">
        <v>11</v>
      </c>
      <c r="J62" s="160"/>
      <c r="K62" s="161"/>
      <c r="L62" s="161"/>
      <c r="M62" s="161"/>
      <c r="N62" s="161"/>
      <c r="O62" s="161"/>
      <c r="P62" s="161"/>
      <c r="Q62" s="161"/>
      <c r="R62" s="161"/>
      <c r="S62" s="161"/>
      <c r="T62" s="161"/>
      <c r="U62" s="161"/>
      <c r="V62" s="161"/>
      <c r="W62" s="161"/>
      <c r="X62" s="161"/>
      <c r="Y62" s="161"/>
      <c r="Z62" s="161"/>
      <c r="AA62" s="161"/>
      <c r="AB62" s="161"/>
      <c r="AC62" s="161"/>
      <c r="AD62" s="161"/>
      <c r="AE62" s="161"/>
      <c r="AF62" s="161"/>
      <c r="AG62" s="161"/>
      <c r="AH62" s="161"/>
      <c r="AI62" s="161"/>
      <c r="AJ62" s="161"/>
      <c r="AK62" s="162"/>
    </row>
    <row r="63" spans="1:37" ht="26.25" customHeight="1" x14ac:dyDescent="0.4">
      <c r="A63" s="44">
        <v>7</v>
      </c>
      <c r="B63" s="158"/>
      <c r="C63" s="159"/>
      <c r="D63" s="45"/>
      <c r="E63" s="42" t="s">
        <v>5</v>
      </c>
      <c r="F63" s="45"/>
      <c r="G63" s="42" t="s">
        <v>6</v>
      </c>
      <c r="H63" s="45"/>
      <c r="I63" s="43" t="s">
        <v>11</v>
      </c>
      <c r="J63" s="160"/>
      <c r="K63" s="161"/>
      <c r="L63" s="161"/>
      <c r="M63" s="161"/>
      <c r="N63" s="161"/>
      <c r="O63" s="161"/>
      <c r="P63" s="161"/>
      <c r="Q63" s="161"/>
      <c r="R63" s="161"/>
      <c r="S63" s="161"/>
      <c r="T63" s="161"/>
      <c r="U63" s="161"/>
      <c r="V63" s="161"/>
      <c r="W63" s="161"/>
      <c r="X63" s="161"/>
      <c r="Y63" s="161"/>
      <c r="Z63" s="161"/>
      <c r="AA63" s="161"/>
      <c r="AB63" s="161"/>
      <c r="AC63" s="161"/>
      <c r="AD63" s="161"/>
      <c r="AE63" s="161"/>
      <c r="AF63" s="161"/>
      <c r="AG63" s="161"/>
      <c r="AH63" s="161"/>
      <c r="AI63" s="161"/>
      <c r="AJ63" s="161"/>
      <c r="AK63" s="162"/>
    </row>
    <row r="64" spans="1:37" ht="26.25" customHeight="1" x14ac:dyDescent="0.4">
      <c r="A64" s="44">
        <v>8</v>
      </c>
      <c r="B64" s="158"/>
      <c r="C64" s="159"/>
      <c r="D64" s="45"/>
      <c r="E64" s="42" t="s">
        <v>5</v>
      </c>
      <c r="F64" s="45"/>
      <c r="G64" s="42" t="s">
        <v>6</v>
      </c>
      <c r="H64" s="45"/>
      <c r="I64" s="43" t="s">
        <v>11</v>
      </c>
      <c r="J64" s="160"/>
      <c r="K64" s="161"/>
      <c r="L64" s="161"/>
      <c r="M64" s="161"/>
      <c r="N64" s="161"/>
      <c r="O64" s="161"/>
      <c r="P64" s="161"/>
      <c r="Q64" s="161"/>
      <c r="R64" s="161"/>
      <c r="S64" s="161"/>
      <c r="T64" s="161"/>
      <c r="U64" s="161"/>
      <c r="V64" s="161"/>
      <c r="W64" s="161"/>
      <c r="X64" s="161"/>
      <c r="Y64" s="161"/>
      <c r="Z64" s="161"/>
      <c r="AA64" s="161"/>
      <c r="AB64" s="161"/>
      <c r="AC64" s="161"/>
      <c r="AD64" s="161"/>
      <c r="AE64" s="161"/>
      <c r="AF64" s="161"/>
      <c r="AG64" s="161"/>
      <c r="AH64" s="161"/>
      <c r="AI64" s="161"/>
      <c r="AJ64" s="161"/>
      <c r="AK64" s="162"/>
    </row>
    <row r="65" spans="1:37" ht="26.25" customHeight="1" x14ac:dyDescent="0.4">
      <c r="A65" s="44">
        <v>9</v>
      </c>
      <c r="B65" s="158"/>
      <c r="C65" s="159"/>
      <c r="D65" s="45"/>
      <c r="E65" s="42" t="s">
        <v>5</v>
      </c>
      <c r="F65" s="45"/>
      <c r="G65" s="42" t="s">
        <v>6</v>
      </c>
      <c r="H65" s="45"/>
      <c r="I65" s="43" t="s">
        <v>11</v>
      </c>
      <c r="J65" s="160"/>
      <c r="K65" s="161"/>
      <c r="L65" s="161"/>
      <c r="M65" s="161"/>
      <c r="N65" s="161"/>
      <c r="O65" s="161"/>
      <c r="P65" s="161"/>
      <c r="Q65" s="161"/>
      <c r="R65" s="161"/>
      <c r="S65" s="161"/>
      <c r="T65" s="161"/>
      <c r="U65" s="161"/>
      <c r="V65" s="161"/>
      <c r="W65" s="161"/>
      <c r="X65" s="161"/>
      <c r="Y65" s="161"/>
      <c r="Z65" s="161"/>
      <c r="AA65" s="161"/>
      <c r="AB65" s="161"/>
      <c r="AC65" s="161"/>
      <c r="AD65" s="161"/>
      <c r="AE65" s="161"/>
      <c r="AF65" s="161"/>
      <c r="AG65" s="161"/>
      <c r="AH65" s="161"/>
      <c r="AI65" s="161"/>
      <c r="AJ65" s="161"/>
      <c r="AK65" s="162"/>
    </row>
    <row r="66" spans="1:37" ht="26.25" customHeight="1" x14ac:dyDescent="0.4">
      <c r="A66" s="44">
        <v>10</v>
      </c>
      <c r="B66" s="158"/>
      <c r="C66" s="159"/>
      <c r="D66" s="45"/>
      <c r="E66" s="42" t="s">
        <v>5</v>
      </c>
      <c r="F66" s="45"/>
      <c r="G66" s="42" t="s">
        <v>6</v>
      </c>
      <c r="H66" s="45"/>
      <c r="I66" s="43" t="s">
        <v>11</v>
      </c>
      <c r="J66" s="160"/>
      <c r="K66" s="161"/>
      <c r="L66" s="161"/>
      <c r="M66" s="161"/>
      <c r="N66" s="161"/>
      <c r="O66" s="161"/>
      <c r="P66" s="161"/>
      <c r="Q66" s="161"/>
      <c r="R66" s="161"/>
      <c r="S66" s="161"/>
      <c r="T66" s="161"/>
      <c r="U66" s="161"/>
      <c r="V66" s="161"/>
      <c r="W66" s="161"/>
      <c r="X66" s="161"/>
      <c r="Y66" s="161"/>
      <c r="Z66" s="161"/>
      <c r="AA66" s="161"/>
      <c r="AB66" s="161"/>
      <c r="AC66" s="161"/>
      <c r="AD66" s="161"/>
      <c r="AE66" s="161"/>
      <c r="AF66" s="161"/>
      <c r="AG66" s="161"/>
      <c r="AH66" s="161"/>
      <c r="AI66" s="161"/>
      <c r="AJ66" s="161"/>
      <c r="AK66" s="162"/>
    </row>
    <row r="67" spans="1:37" ht="26.25" customHeight="1" x14ac:dyDescent="0.4">
      <c r="A67" s="44">
        <v>11</v>
      </c>
      <c r="B67" s="158"/>
      <c r="C67" s="159"/>
      <c r="D67" s="45"/>
      <c r="E67" s="42" t="s">
        <v>5</v>
      </c>
      <c r="F67" s="45"/>
      <c r="G67" s="42" t="s">
        <v>6</v>
      </c>
      <c r="H67" s="45"/>
      <c r="I67" s="43" t="s">
        <v>11</v>
      </c>
      <c r="J67" s="160"/>
      <c r="K67" s="161"/>
      <c r="L67" s="161"/>
      <c r="M67" s="161"/>
      <c r="N67" s="161"/>
      <c r="O67" s="161"/>
      <c r="P67" s="161"/>
      <c r="Q67" s="161"/>
      <c r="R67" s="161"/>
      <c r="S67" s="161"/>
      <c r="T67" s="161"/>
      <c r="U67" s="161"/>
      <c r="V67" s="161"/>
      <c r="W67" s="161"/>
      <c r="X67" s="161"/>
      <c r="Y67" s="161"/>
      <c r="Z67" s="161"/>
      <c r="AA67" s="161"/>
      <c r="AB67" s="161"/>
      <c r="AC67" s="161"/>
      <c r="AD67" s="161"/>
      <c r="AE67" s="161"/>
      <c r="AF67" s="161"/>
      <c r="AG67" s="161"/>
      <c r="AH67" s="161"/>
      <c r="AI67" s="161"/>
      <c r="AJ67" s="161"/>
      <c r="AK67" s="162"/>
    </row>
    <row r="68" spans="1:37" ht="26.25" customHeight="1" x14ac:dyDescent="0.4">
      <c r="A68" s="44">
        <v>12</v>
      </c>
      <c r="B68" s="158"/>
      <c r="C68" s="159"/>
      <c r="D68" s="45"/>
      <c r="E68" s="42" t="s">
        <v>5</v>
      </c>
      <c r="F68" s="45"/>
      <c r="G68" s="42" t="s">
        <v>6</v>
      </c>
      <c r="H68" s="45"/>
      <c r="I68" s="43" t="s">
        <v>11</v>
      </c>
      <c r="J68" s="160"/>
      <c r="K68" s="161"/>
      <c r="L68" s="161"/>
      <c r="M68" s="161"/>
      <c r="N68" s="161"/>
      <c r="O68" s="161"/>
      <c r="P68" s="161"/>
      <c r="Q68" s="161"/>
      <c r="R68" s="161"/>
      <c r="S68" s="161"/>
      <c r="T68" s="161"/>
      <c r="U68" s="161"/>
      <c r="V68" s="161"/>
      <c r="W68" s="161"/>
      <c r="X68" s="161"/>
      <c r="Y68" s="161"/>
      <c r="Z68" s="161"/>
      <c r="AA68" s="161"/>
      <c r="AB68" s="161"/>
      <c r="AC68" s="161"/>
      <c r="AD68" s="161"/>
      <c r="AE68" s="161"/>
      <c r="AF68" s="161"/>
      <c r="AG68" s="161"/>
      <c r="AH68" s="161"/>
      <c r="AI68" s="161"/>
      <c r="AJ68" s="161"/>
      <c r="AK68" s="162"/>
    </row>
    <row r="69" spans="1:37" ht="26.25" customHeight="1" x14ac:dyDescent="0.4">
      <c r="A69" s="44">
        <v>13</v>
      </c>
      <c r="B69" s="158"/>
      <c r="C69" s="159"/>
      <c r="D69" s="45"/>
      <c r="E69" s="42" t="s">
        <v>5</v>
      </c>
      <c r="F69" s="45"/>
      <c r="G69" s="42" t="s">
        <v>6</v>
      </c>
      <c r="H69" s="45"/>
      <c r="I69" s="43" t="s">
        <v>11</v>
      </c>
      <c r="J69" s="160"/>
      <c r="K69" s="161"/>
      <c r="L69" s="161"/>
      <c r="M69" s="161"/>
      <c r="N69" s="161"/>
      <c r="O69" s="161"/>
      <c r="P69" s="161"/>
      <c r="Q69" s="161"/>
      <c r="R69" s="161"/>
      <c r="S69" s="161"/>
      <c r="T69" s="161"/>
      <c r="U69" s="161"/>
      <c r="V69" s="161"/>
      <c r="W69" s="161"/>
      <c r="X69" s="161"/>
      <c r="Y69" s="161"/>
      <c r="Z69" s="161"/>
      <c r="AA69" s="161"/>
      <c r="AB69" s="161"/>
      <c r="AC69" s="161"/>
      <c r="AD69" s="161"/>
      <c r="AE69" s="161"/>
      <c r="AF69" s="161"/>
      <c r="AG69" s="161"/>
      <c r="AH69" s="161"/>
      <c r="AI69" s="161"/>
      <c r="AJ69" s="161"/>
      <c r="AK69" s="162"/>
    </row>
    <row r="70" spans="1:37" ht="26.25" customHeight="1" x14ac:dyDescent="0.4">
      <c r="A70" s="44">
        <v>14</v>
      </c>
      <c r="B70" s="158"/>
      <c r="C70" s="159"/>
      <c r="D70" s="45"/>
      <c r="E70" s="42" t="s">
        <v>5</v>
      </c>
      <c r="F70" s="45"/>
      <c r="G70" s="42" t="s">
        <v>6</v>
      </c>
      <c r="H70" s="45"/>
      <c r="I70" s="43" t="s">
        <v>11</v>
      </c>
      <c r="J70" s="160"/>
      <c r="K70" s="161"/>
      <c r="L70" s="161"/>
      <c r="M70" s="161"/>
      <c r="N70" s="161"/>
      <c r="O70" s="161"/>
      <c r="P70" s="161"/>
      <c r="Q70" s="161"/>
      <c r="R70" s="161"/>
      <c r="S70" s="161"/>
      <c r="T70" s="161"/>
      <c r="U70" s="161"/>
      <c r="V70" s="161"/>
      <c r="W70" s="161"/>
      <c r="X70" s="161"/>
      <c r="Y70" s="161"/>
      <c r="Z70" s="161"/>
      <c r="AA70" s="161"/>
      <c r="AB70" s="161"/>
      <c r="AC70" s="161"/>
      <c r="AD70" s="161"/>
      <c r="AE70" s="161"/>
      <c r="AF70" s="161"/>
      <c r="AG70" s="161"/>
      <c r="AH70" s="161"/>
      <c r="AI70" s="161"/>
      <c r="AJ70" s="161"/>
      <c r="AK70" s="162"/>
    </row>
    <row r="71" spans="1:37" ht="26.25" customHeight="1" x14ac:dyDescent="0.4">
      <c r="A71" s="44">
        <v>15</v>
      </c>
      <c r="B71" s="158"/>
      <c r="C71" s="159"/>
      <c r="D71" s="45"/>
      <c r="E71" s="42" t="s">
        <v>5</v>
      </c>
      <c r="F71" s="45"/>
      <c r="G71" s="42" t="s">
        <v>6</v>
      </c>
      <c r="H71" s="45"/>
      <c r="I71" s="43" t="s">
        <v>11</v>
      </c>
      <c r="J71" s="160"/>
      <c r="K71" s="161"/>
      <c r="L71" s="161"/>
      <c r="M71" s="161"/>
      <c r="N71" s="161"/>
      <c r="O71" s="161"/>
      <c r="P71" s="161"/>
      <c r="Q71" s="161"/>
      <c r="R71" s="161"/>
      <c r="S71" s="161"/>
      <c r="T71" s="161"/>
      <c r="U71" s="161"/>
      <c r="V71" s="161"/>
      <c r="W71" s="161"/>
      <c r="X71" s="161"/>
      <c r="Y71" s="161"/>
      <c r="Z71" s="161"/>
      <c r="AA71" s="161"/>
      <c r="AB71" s="161"/>
      <c r="AC71" s="161"/>
      <c r="AD71" s="161"/>
      <c r="AE71" s="161"/>
      <c r="AF71" s="161"/>
      <c r="AG71" s="161"/>
      <c r="AH71" s="161"/>
      <c r="AI71" s="161"/>
      <c r="AJ71" s="161"/>
      <c r="AK71" s="162"/>
    </row>
    <row r="72" spans="1:37" ht="26.25" customHeight="1" x14ac:dyDescent="0.4">
      <c r="A72" s="44">
        <v>16</v>
      </c>
      <c r="B72" s="158"/>
      <c r="C72" s="159"/>
      <c r="D72" s="45"/>
      <c r="E72" s="42" t="s">
        <v>5</v>
      </c>
      <c r="F72" s="45"/>
      <c r="G72" s="42" t="s">
        <v>6</v>
      </c>
      <c r="H72" s="45"/>
      <c r="I72" s="43" t="s">
        <v>11</v>
      </c>
      <c r="J72" s="160"/>
      <c r="K72" s="161"/>
      <c r="L72" s="161"/>
      <c r="M72" s="161"/>
      <c r="N72" s="161"/>
      <c r="O72" s="161"/>
      <c r="P72" s="161"/>
      <c r="Q72" s="161"/>
      <c r="R72" s="161"/>
      <c r="S72" s="161"/>
      <c r="T72" s="161"/>
      <c r="U72" s="161"/>
      <c r="V72" s="161"/>
      <c r="W72" s="161"/>
      <c r="X72" s="161"/>
      <c r="Y72" s="161"/>
      <c r="Z72" s="161"/>
      <c r="AA72" s="161"/>
      <c r="AB72" s="161"/>
      <c r="AC72" s="161"/>
      <c r="AD72" s="161"/>
      <c r="AE72" s="161"/>
      <c r="AF72" s="161"/>
      <c r="AG72" s="161"/>
      <c r="AH72" s="161"/>
      <c r="AI72" s="161"/>
      <c r="AJ72" s="161"/>
      <c r="AK72" s="162"/>
    </row>
    <row r="73" spans="1:37" ht="26.25" customHeight="1" x14ac:dyDescent="0.4">
      <c r="A73" s="44">
        <v>17</v>
      </c>
      <c r="B73" s="158"/>
      <c r="C73" s="159"/>
      <c r="D73" s="45"/>
      <c r="E73" s="42" t="s">
        <v>5</v>
      </c>
      <c r="F73" s="45"/>
      <c r="G73" s="42" t="s">
        <v>6</v>
      </c>
      <c r="H73" s="45"/>
      <c r="I73" s="43" t="s">
        <v>11</v>
      </c>
      <c r="J73" s="160"/>
      <c r="K73" s="161"/>
      <c r="L73" s="161"/>
      <c r="M73" s="161"/>
      <c r="N73" s="161"/>
      <c r="O73" s="161"/>
      <c r="P73" s="161"/>
      <c r="Q73" s="161"/>
      <c r="R73" s="161"/>
      <c r="S73" s="161"/>
      <c r="T73" s="161"/>
      <c r="U73" s="161"/>
      <c r="V73" s="161"/>
      <c r="W73" s="161"/>
      <c r="X73" s="161"/>
      <c r="Y73" s="161"/>
      <c r="Z73" s="161"/>
      <c r="AA73" s="161"/>
      <c r="AB73" s="161"/>
      <c r="AC73" s="161"/>
      <c r="AD73" s="161"/>
      <c r="AE73" s="161"/>
      <c r="AF73" s="161"/>
      <c r="AG73" s="161"/>
      <c r="AH73" s="161"/>
      <c r="AI73" s="161"/>
      <c r="AJ73" s="161"/>
      <c r="AK73" s="162"/>
    </row>
    <row r="74" spans="1:37" ht="26.25" customHeight="1" x14ac:dyDescent="0.4">
      <c r="A74" s="44">
        <v>18</v>
      </c>
      <c r="B74" s="158"/>
      <c r="C74" s="159"/>
      <c r="D74" s="45"/>
      <c r="E74" s="42" t="s">
        <v>5</v>
      </c>
      <c r="F74" s="45"/>
      <c r="G74" s="42" t="s">
        <v>6</v>
      </c>
      <c r="H74" s="45"/>
      <c r="I74" s="43" t="s">
        <v>11</v>
      </c>
      <c r="J74" s="160"/>
      <c r="K74" s="161"/>
      <c r="L74" s="161"/>
      <c r="M74" s="161"/>
      <c r="N74" s="161"/>
      <c r="O74" s="161"/>
      <c r="P74" s="161"/>
      <c r="Q74" s="161"/>
      <c r="R74" s="161"/>
      <c r="S74" s="161"/>
      <c r="T74" s="161"/>
      <c r="U74" s="161"/>
      <c r="V74" s="161"/>
      <c r="W74" s="161"/>
      <c r="X74" s="161"/>
      <c r="Y74" s="161"/>
      <c r="Z74" s="161"/>
      <c r="AA74" s="161"/>
      <c r="AB74" s="161"/>
      <c r="AC74" s="161"/>
      <c r="AD74" s="161"/>
      <c r="AE74" s="161"/>
      <c r="AF74" s="161"/>
      <c r="AG74" s="161"/>
      <c r="AH74" s="161"/>
      <c r="AI74" s="161"/>
      <c r="AJ74" s="161"/>
      <c r="AK74" s="162"/>
    </row>
    <row r="75" spans="1:37" ht="26.25" customHeight="1" x14ac:dyDescent="0.4">
      <c r="A75" s="44">
        <v>19</v>
      </c>
      <c r="B75" s="158"/>
      <c r="C75" s="159"/>
      <c r="D75" s="45"/>
      <c r="E75" s="42" t="s">
        <v>5</v>
      </c>
      <c r="F75" s="45"/>
      <c r="G75" s="42" t="s">
        <v>6</v>
      </c>
      <c r="H75" s="45"/>
      <c r="I75" s="43" t="s">
        <v>11</v>
      </c>
      <c r="J75" s="160"/>
      <c r="K75" s="161"/>
      <c r="L75" s="161"/>
      <c r="M75" s="161"/>
      <c r="N75" s="161"/>
      <c r="O75" s="161"/>
      <c r="P75" s="161"/>
      <c r="Q75" s="161"/>
      <c r="R75" s="161"/>
      <c r="S75" s="161"/>
      <c r="T75" s="161"/>
      <c r="U75" s="161"/>
      <c r="V75" s="161"/>
      <c r="W75" s="161"/>
      <c r="X75" s="161"/>
      <c r="Y75" s="161"/>
      <c r="Z75" s="161"/>
      <c r="AA75" s="161"/>
      <c r="AB75" s="161"/>
      <c r="AC75" s="161"/>
      <c r="AD75" s="161"/>
      <c r="AE75" s="161"/>
      <c r="AF75" s="161"/>
      <c r="AG75" s="161"/>
      <c r="AH75" s="161"/>
      <c r="AI75" s="161"/>
      <c r="AJ75" s="161"/>
      <c r="AK75" s="162"/>
    </row>
    <row r="76" spans="1:37" ht="26.25" customHeight="1" x14ac:dyDescent="0.4">
      <c r="A76" s="44">
        <v>20</v>
      </c>
      <c r="B76" s="158"/>
      <c r="C76" s="159"/>
      <c r="D76" s="45"/>
      <c r="E76" s="42" t="s">
        <v>5</v>
      </c>
      <c r="F76" s="45"/>
      <c r="G76" s="42" t="s">
        <v>6</v>
      </c>
      <c r="H76" s="45"/>
      <c r="I76" s="43" t="s">
        <v>11</v>
      </c>
      <c r="J76" s="160"/>
      <c r="K76" s="161"/>
      <c r="L76" s="161"/>
      <c r="M76" s="161"/>
      <c r="N76" s="161"/>
      <c r="O76" s="161"/>
      <c r="P76" s="161"/>
      <c r="Q76" s="161"/>
      <c r="R76" s="161"/>
      <c r="S76" s="161"/>
      <c r="T76" s="161"/>
      <c r="U76" s="161"/>
      <c r="V76" s="161"/>
      <c r="W76" s="161"/>
      <c r="X76" s="161"/>
      <c r="Y76" s="161"/>
      <c r="Z76" s="161"/>
      <c r="AA76" s="161"/>
      <c r="AB76" s="161"/>
      <c r="AC76" s="161"/>
      <c r="AD76" s="161"/>
      <c r="AE76" s="161"/>
      <c r="AF76" s="161"/>
      <c r="AG76" s="161"/>
      <c r="AH76" s="161"/>
      <c r="AI76" s="161"/>
      <c r="AJ76" s="161"/>
      <c r="AK76" s="162"/>
    </row>
    <row r="77" spans="1:37" ht="6" customHeight="1" x14ac:dyDescent="0.4"/>
    <row r="78" spans="1:37" x14ac:dyDescent="0.4">
      <c r="A78" s="1" t="s">
        <v>41</v>
      </c>
    </row>
    <row r="79" spans="1:37" ht="21" customHeight="1" x14ac:dyDescent="0.4">
      <c r="A79" s="191"/>
      <c r="B79" s="210"/>
      <c r="C79" s="210"/>
      <c r="D79" s="210"/>
      <c r="E79" s="210"/>
      <c r="F79" s="210"/>
      <c r="G79" s="210"/>
      <c r="H79" s="210"/>
      <c r="I79" s="210"/>
      <c r="J79" s="210"/>
      <c r="K79" s="210"/>
      <c r="L79" s="210"/>
      <c r="M79" s="210"/>
      <c r="N79" s="210"/>
      <c r="O79" s="210"/>
      <c r="P79" s="210"/>
      <c r="Q79" s="210"/>
      <c r="R79" s="210"/>
      <c r="S79" s="210"/>
      <c r="T79" s="210"/>
      <c r="U79" s="210"/>
      <c r="V79" s="210"/>
      <c r="W79" s="210"/>
      <c r="X79" s="210"/>
      <c r="Y79" s="210"/>
      <c r="Z79" s="210"/>
      <c r="AA79" s="210"/>
      <c r="AB79" s="210"/>
      <c r="AC79" s="210"/>
      <c r="AD79" s="210"/>
      <c r="AE79" s="210"/>
      <c r="AF79" s="210"/>
      <c r="AG79" s="210"/>
      <c r="AH79" s="210"/>
      <c r="AI79" s="210"/>
      <c r="AJ79" s="210"/>
      <c r="AK79" s="211"/>
    </row>
    <row r="80" spans="1:37" ht="11.25" customHeight="1" x14ac:dyDescent="0.4">
      <c r="A80" s="212"/>
      <c r="B80" s="213"/>
      <c r="C80" s="213"/>
      <c r="D80" s="213"/>
      <c r="E80" s="213"/>
      <c r="F80" s="213"/>
      <c r="G80" s="213"/>
      <c r="H80" s="213"/>
      <c r="I80" s="213"/>
      <c r="J80" s="213"/>
      <c r="K80" s="213"/>
      <c r="L80" s="213"/>
      <c r="M80" s="213"/>
      <c r="N80" s="213"/>
      <c r="O80" s="213"/>
      <c r="P80" s="213"/>
      <c r="Q80" s="213"/>
      <c r="R80" s="213"/>
      <c r="S80" s="213"/>
      <c r="T80" s="213"/>
      <c r="U80" s="213"/>
      <c r="V80" s="213"/>
      <c r="W80" s="213"/>
      <c r="X80" s="213"/>
      <c r="Y80" s="213"/>
      <c r="Z80" s="213"/>
      <c r="AA80" s="213"/>
      <c r="AB80" s="213"/>
      <c r="AC80" s="213"/>
      <c r="AD80" s="213"/>
      <c r="AE80" s="213"/>
      <c r="AF80" s="213"/>
      <c r="AG80" s="213"/>
      <c r="AH80" s="213"/>
      <c r="AI80" s="213"/>
      <c r="AJ80" s="213"/>
      <c r="AK80" s="214"/>
    </row>
    <row r="81" spans="1:37" ht="11.25" customHeight="1" x14ac:dyDescent="0.4">
      <c r="A81" s="212"/>
      <c r="B81" s="213"/>
      <c r="C81" s="213"/>
      <c r="D81" s="213"/>
      <c r="E81" s="213"/>
      <c r="F81" s="213"/>
      <c r="G81" s="213"/>
      <c r="H81" s="213"/>
      <c r="I81" s="213"/>
      <c r="J81" s="213"/>
      <c r="K81" s="213"/>
      <c r="L81" s="213"/>
      <c r="M81" s="213"/>
      <c r="N81" s="213"/>
      <c r="O81" s="213"/>
      <c r="P81" s="213"/>
      <c r="Q81" s="213"/>
      <c r="R81" s="213"/>
      <c r="S81" s="213"/>
      <c r="T81" s="213"/>
      <c r="U81" s="213"/>
      <c r="V81" s="213"/>
      <c r="W81" s="213"/>
      <c r="X81" s="213"/>
      <c r="Y81" s="213"/>
      <c r="Z81" s="213"/>
      <c r="AA81" s="213"/>
      <c r="AB81" s="213"/>
      <c r="AC81" s="213"/>
      <c r="AD81" s="213"/>
      <c r="AE81" s="213"/>
      <c r="AF81" s="213"/>
      <c r="AG81" s="213"/>
      <c r="AH81" s="213"/>
      <c r="AI81" s="213"/>
      <c r="AJ81" s="213"/>
      <c r="AK81" s="214"/>
    </row>
    <row r="82" spans="1:37" ht="11.25" customHeight="1" x14ac:dyDescent="0.4">
      <c r="A82" s="212"/>
      <c r="B82" s="213"/>
      <c r="C82" s="213"/>
      <c r="D82" s="213"/>
      <c r="E82" s="213"/>
      <c r="F82" s="213"/>
      <c r="G82" s="213"/>
      <c r="H82" s="213"/>
      <c r="I82" s="213"/>
      <c r="J82" s="213"/>
      <c r="K82" s="213"/>
      <c r="L82" s="213"/>
      <c r="M82" s="213"/>
      <c r="N82" s="213"/>
      <c r="O82" s="213"/>
      <c r="P82" s="213"/>
      <c r="Q82" s="213"/>
      <c r="R82" s="213"/>
      <c r="S82" s="213"/>
      <c r="T82" s="213"/>
      <c r="U82" s="213"/>
      <c r="V82" s="213"/>
      <c r="W82" s="213"/>
      <c r="X82" s="213"/>
      <c r="Y82" s="213"/>
      <c r="Z82" s="213"/>
      <c r="AA82" s="213"/>
      <c r="AB82" s="213"/>
      <c r="AC82" s="213"/>
      <c r="AD82" s="213"/>
      <c r="AE82" s="213"/>
      <c r="AF82" s="213"/>
      <c r="AG82" s="213"/>
      <c r="AH82" s="213"/>
      <c r="AI82" s="213"/>
      <c r="AJ82" s="213"/>
      <c r="AK82" s="214"/>
    </row>
    <row r="83" spans="1:37" ht="11.25" customHeight="1" x14ac:dyDescent="0.4">
      <c r="A83" s="212"/>
      <c r="B83" s="213"/>
      <c r="C83" s="213"/>
      <c r="D83" s="213"/>
      <c r="E83" s="213"/>
      <c r="F83" s="213"/>
      <c r="G83" s="213"/>
      <c r="H83" s="213"/>
      <c r="I83" s="213"/>
      <c r="J83" s="213"/>
      <c r="K83" s="213"/>
      <c r="L83" s="213"/>
      <c r="M83" s="213"/>
      <c r="N83" s="213"/>
      <c r="O83" s="213"/>
      <c r="P83" s="213"/>
      <c r="Q83" s="213"/>
      <c r="R83" s="213"/>
      <c r="S83" s="213"/>
      <c r="T83" s="213"/>
      <c r="U83" s="213"/>
      <c r="V83" s="213"/>
      <c r="W83" s="213"/>
      <c r="X83" s="213"/>
      <c r="Y83" s="213"/>
      <c r="Z83" s="213"/>
      <c r="AA83" s="213"/>
      <c r="AB83" s="213"/>
      <c r="AC83" s="213"/>
      <c r="AD83" s="213"/>
      <c r="AE83" s="213"/>
      <c r="AF83" s="213"/>
      <c r="AG83" s="213"/>
      <c r="AH83" s="213"/>
      <c r="AI83" s="213"/>
      <c r="AJ83" s="213"/>
      <c r="AK83" s="214"/>
    </row>
    <row r="84" spans="1:37" ht="11.25" customHeight="1" x14ac:dyDescent="0.4">
      <c r="A84" s="212"/>
      <c r="B84" s="213"/>
      <c r="C84" s="213"/>
      <c r="D84" s="213"/>
      <c r="E84" s="213"/>
      <c r="F84" s="213"/>
      <c r="G84" s="213"/>
      <c r="H84" s="213"/>
      <c r="I84" s="213"/>
      <c r="J84" s="213"/>
      <c r="K84" s="213"/>
      <c r="L84" s="213"/>
      <c r="M84" s="213"/>
      <c r="N84" s="213"/>
      <c r="O84" s="213"/>
      <c r="P84" s="213"/>
      <c r="Q84" s="213"/>
      <c r="R84" s="213"/>
      <c r="S84" s="213"/>
      <c r="T84" s="213"/>
      <c r="U84" s="213"/>
      <c r="V84" s="213"/>
      <c r="W84" s="213"/>
      <c r="X84" s="213"/>
      <c r="Y84" s="213"/>
      <c r="Z84" s="213"/>
      <c r="AA84" s="213"/>
      <c r="AB84" s="213"/>
      <c r="AC84" s="213"/>
      <c r="AD84" s="213"/>
      <c r="AE84" s="213"/>
      <c r="AF84" s="213"/>
      <c r="AG84" s="213"/>
      <c r="AH84" s="213"/>
      <c r="AI84" s="213"/>
      <c r="AJ84" s="213"/>
      <c r="AK84" s="214"/>
    </row>
    <row r="85" spans="1:37" ht="11.25" customHeight="1" x14ac:dyDescent="0.4">
      <c r="A85" s="212"/>
      <c r="B85" s="213"/>
      <c r="C85" s="213"/>
      <c r="D85" s="213"/>
      <c r="E85" s="213"/>
      <c r="F85" s="213"/>
      <c r="G85" s="213"/>
      <c r="H85" s="213"/>
      <c r="I85" s="213"/>
      <c r="J85" s="213"/>
      <c r="K85" s="213"/>
      <c r="L85" s="213"/>
      <c r="M85" s="213"/>
      <c r="N85" s="213"/>
      <c r="O85" s="213"/>
      <c r="P85" s="213"/>
      <c r="Q85" s="213"/>
      <c r="R85" s="213"/>
      <c r="S85" s="213"/>
      <c r="T85" s="213"/>
      <c r="U85" s="213"/>
      <c r="V85" s="213"/>
      <c r="W85" s="213"/>
      <c r="X85" s="213"/>
      <c r="Y85" s="213"/>
      <c r="Z85" s="213"/>
      <c r="AA85" s="213"/>
      <c r="AB85" s="213"/>
      <c r="AC85" s="213"/>
      <c r="AD85" s="213"/>
      <c r="AE85" s="213"/>
      <c r="AF85" s="213"/>
      <c r="AG85" s="213"/>
      <c r="AH85" s="213"/>
      <c r="AI85" s="213"/>
      <c r="AJ85" s="213"/>
      <c r="AK85" s="214"/>
    </row>
    <row r="86" spans="1:37" ht="11.25" customHeight="1" x14ac:dyDescent="0.4">
      <c r="A86" s="212"/>
      <c r="B86" s="213"/>
      <c r="C86" s="213"/>
      <c r="D86" s="213"/>
      <c r="E86" s="213"/>
      <c r="F86" s="213"/>
      <c r="G86" s="213"/>
      <c r="H86" s="213"/>
      <c r="I86" s="213"/>
      <c r="J86" s="213"/>
      <c r="K86" s="213"/>
      <c r="L86" s="213"/>
      <c r="M86" s="213"/>
      <c r="N86" s="213"/>
      <c r="O86" s="213"/>
      <c r="P86" s="213"/>
      <c r="Q86" s="213"/>
      <c r="R86" s="213"/>
      <c r="S86" s="213"/>
      <c r="T86" s="213"/>
      <c r="U86" s="213"/>
      <c r="V86" s="213"/>
      <c r="W86" s="213"/>
      <c r="X86" s="213"/>
      <c r="Y86" s="213"/>
      <c r="Z86" s="213"/>
      <c r="AA86" s="213"/>
      <c r="AB86" s="213"/>
      <c r="AC86" s="213"/>
      <c r="AD86" s="213"/>
      <c r="AE86" s="213"/>
      <c r="AF86" s="213"/>
      <c r="AG86" s="213"/>
      <c r="AH86" s="213"/>
      <c r="AI86" s="213"/>
      <c r="AJ86" s="213"/>
      <c r="AK86" s="214"/>
    </row>
    <row r="87" spans="1:37" ht="11.25" customHeight="1" x14ac:dyDescent="0.4">
      <c r="A87" s="212"/>
      <c r="B87" s="213"/>
      <c r="C87" s="213"/>
      <c r="D87" s="213"/>
      <c r="E87" s="213"/>
      <c r="F87" s="213"/>
      <c r="G87" s="213"/>
      <c r="H87" s="213"/>
      <c r="I87" s="213"/>
      <c r="J87" s="213"/>
      <c r="K87" s="213"/>
      <c r="L87" s="213"/>
      <c r="M87" s="213"/>
      <c r="N87" s="213"/>
      <c r="O87" s="213"/>
      <c r="P87" s="213"/>
      <c r="Q87" s="213"/>
      <c r="R87" s="213"/>
      <c r="S87" s="213"/>
      <c r="T87" s="213"/>
      <c r="U87" s="213"/>
      <c r="V87" s="213"/>
      <c r="W87" s="213"/>
      <c r="X87" s="213"/>
      <c r="Y87" s="213"/>
      <c r="Z87" s="213"/>
      <c r="AA87" s="213"/>
      <c r="AB87" s="213"/>
      <c r="AC87" s="213"/>
      <c r="AD87" s="213"/>
      <c r="AE87" s="213"/>
      <c r="AF87" s="213"/>
      <c r="AG87" s="213"/>
      <c r="AH87" s="213"/>
      <c r="AI87" s="213"/>
      <c r="AJ87" s="213"/>
      <c r="AK87" s="214"/>
    </row>
    <row r="88" spans="1:37" ht="11.25" customHeight="1" x14ac:dyDescent="0.4">
      <c r="A88" s="212"/>
      <c r="B88" s="213"/>
      <c r="C88" s="213"/>
      <c r="D88" s="213"/>
      <c r="E88" s="213"/>
      <c r="F88" s="213"/>
      <c r="G88" s="213"/>
      <c r="H88" s="213"/>
      <c r="I88" s="213"/>
      <c r="J88" s="213"/>
      <c r="K88" s="213"/>
      <c r="L88" s="213"/>
      <c r="M88" s="213"/>
      <c r="N88" s="213"/>
      <c r="O88" s="213"/>
      <c r="P88" s="213"/>
      <c r="Q88" s="213"/>
      <c r="R88" s="213"/>
      <c r="S88" s="213"/>
      <c r="T88" s="213"/>
      <c r="U88" s="213"/>
      <c r="V88" s="213"/>
      <c r="W88" s="213"/>
      <c r="X88" s="213"/>
      <c r="Y88" s="213"/>
      <c r="Z88" s="213"/>
      <c r="AA88" s="213"/>
      <c r="AB88" s="213"/>
      <c r="AC88" s="213"/>
      <c r="AD88" s="213"/>
      <c r="AE88" s="213"/>
      <c r="AF88" s="213"/>
      <c r="AG88" s="213"/>
      <c r="AH88" s="213"/>
      <c r="AI88" s="213"/>
      <c r="AJ88" s="213"/>
      <c r="AK88" s="214"/>
    </row>
    <row r="89" spans="1:37" ht="11.25" customHeight="1" x14ac:dyDescent="0.4">
      <c r="A89" s="212"/>
      <c r="B89" s="213"/>
      <c r="C89" s="213"/>
      <c r="D89" s="213"/>
      <c r="E89" s="213"/>
      <c r="F89" s="213"/>
      <c r="G89" s="213"/>
      <c r="H89" s="213"/>
      <c r="I89" s="213"/>
      <c r="J89" s="213"/>
      <c r="K89" s="213"/>
      <c r="L89" s="213"/>
      <c r="M89" s="213"/>
      <c r="N89" s="213"/>
      <c r="O89" s="213"/>
      <c r="P89" s="213"/>
      <c r="Q89" s="213"/>
      <c r="R89" s="213"/>
      <c r="S89" s="213"/>
      <c r="T89" s="213"/>
      <c r="U89" s="213"/>
      <c r="V89" s="213"/>
      <c r="W89" s="213"/>
      <c r="X89" s="213"/>
      <c r="Y89" s="213"/>
      <c r="Z89" s="213"/>
      <c r="AA89" s="213"/>
      <c r="AB89" s="213"/>
      <c r="AC89" s="213"/>
      <c r="AD89" s="213"/>
      <c r="AE89" s="213"/>
      <c r="AF89" s="213"/>
      <c r="AG89" s="213"/>
      <c r="AH89" s="213"/>
      <c r="AI89" s="213"/>
      <c r="AJ89" s="213"/>
      <c r="AK89" s="214"/>
    </row>
    <row r="90" spans="1:37" ht="11.25" customHeight="1" x14ac:dyDescent="0.4">
      <c r="A90" s="212"/>
      <c r="B90" s="213"/>
      <c r="C90" s="213"/>
      <c r="D90" s="213"/>
      <c r="E90" s="213"/>
      <c r="F90" s="213"/>
      <c r="G90" s="213"/>
      <c r="H90" s="213"/>
      <c r="I90" s="213"/>
      <c r="J90" s="213"/>
      <c r="K90" s="213"/>
      <c r="L90" s="213"/>
      <c r="M90" s="213"/>
      <c r="N90" s="213"/>
      <c r="O90" s="213"/>
      <c r="P90" s="213"/>
      <c r="Q90" s="213"/>
      <c r="R90" s="213"/>
      <c r="S90" s="213"/>
      <c r="T90" s="213"/>
      <c r="U90" s="213"/>
      <c r="V90" s="213"/>
      <c r="W90" s="213"/>
      <c r="X90" s="213"/>
      <c r="Y90" s="213"/>
      <c r="Z90" s="213"/>
      <c r="AA90" s="213"/>
      <c r="AB90" s="213"/>
      <c r="AC90" s="213"/>
      <c r="AD90" s="213"/>
      <c r="AE90" s="213"/>
      <c r="AF90" s="213"/>
      <c r="AG90" s="213"/>
      <c r="AH90" s="213"/>
      <c r="AI90" s="213"/>
      <c r="AJ90" s="213"/>
      <c r="AK90" s="214"/>
    </row>
    <row r="91" spans="1:37" ht="11.25" customHeight="1" x14ac:dyDescent="0.4">
      <c r="A91" s="212"/>
      <c r="B91" s="213"/>
      <c r="C91" s="213"/>
      <c r="D91" s="213"/>
      <c r="E91" s="213"/>
      <c r="F91" s="213"/>
      <c r="G91" s="213"/>
      <c r="H91" s="213"/>
      <c r="I91" s="213"/>
      <c r="J91" s="213"/>
      <c r="K91" s="213"/>
      <c r="L91" s="213"/>
      <c r="M91" s="213"/>
      <c r="N91" s="213"/>
      <c r="O91" s="213"/>
      <c r="P91" s="213"/>
      <c r="Q91" s="213"/>
      <c r="R91" s="213"/>
      <c r="S91" s="213"/>
      <c r="T91" s="213"/>
      <c r="U91" s="213"/>
      <c r="V91" s="213"/>
      <c r="W91" s="213"/>
      <c r="X91" s="213"/>
      <c r="Y91" s="213"/>
      <c r="Z91" s="213"/>
      <c r="AA91" s="213"/>
      <c r="AB91" s="213"/>
      <c r="AC91" s="213"/>
      <c r="AD91" s="213"/>
      <c r="AE91" s="213"/>
      <c r="AF91" s="213"/>
      <c r="AG91" s="213"/>
      <c r="AH91" s="213"/>
      <c r="AI91" s="213"/>
      <c r="AJ91" s="213"/>
      <c r="AK91" s="214"/>
    </row>
    <row r="92" spans="1:37" ht="11.25" customHeight="1" x14ac:dyDescent="0.4">
      <c r="A92" s="215"/>
      <c r="B92" s="216"/>
      <c r="C92" s="216"/>
      <c r="D92" s="216"/>
      <c r="E92" s="216"/>
      <c r="F92" s="216"/>
      <c r="G92" s="216"/>
      <c r="H92" s="216"/>
      <c r="I92" s="216"/>
      <c r="J92" s="216"/>
      <c r="K92" s="216"/>
      <c r="L92" s="216"/>
      <c r="M92" s="216"/>
      <c r="N92" s="216"/>
      <c r="O92" s="216"/>
      <c r="P92" s="216"/>
      <c r="Q92" s="216"/>
      <c r="R92" s="216"/>
      <c r="S92" s="216"/>
      <c r="T92" s="216"/>
      <c r="U92" s="216"/>
      <c r="V92" s="216"/>
      <c r="W92" s="216"/>
      <c r="X92" s="216"/>
      <c r="Y92" s="216"/>
      <c r="Z92" s="216"/>
      <c r="AA92" s="216"/>
      <c r="AB92" s="216"/>
      <c r="AC92" s="216"/>
      <c r="AD92" s="216"/>
      <c r="AE92" s="216"/>
      <c r="AF92" s="216"/>
      <c r="AG92" s="216"/>
      <c r="AH92" s="216"/>
      <c r="AI92" s="216"/>
      <c r="AJ92" s="216"/>
      <c r="AK92" s="217"/>
    </row>
    <row r="93" spans="1:37" ht="12.75" customHeight="1" x14ac:dyDescent="0.4">
      <c r="A93" s="218" t="s">
        <v>42</v>
      </c>
      <c r="B93" s="219"/>
      <c r="C93" s="219"/>
      <c r="D93" s="219"/>
      <c r="E93" s="219"/>
      <c r="F93" s="219"/>
      <c r="G93" s="219"/>
      <c r="H93" s="219"/>
      <c r="I93" s="219"/>
      <c r="J93" s="219"/>
      <c r="K93" s="219"/>
      <c r="L93" s="219"/>
      <c r="M93" s="219"/>
      <c r="N93" s="219"/>
      <c r="O93" s="219"/>
      <c r="P93" s="219"/>
      <c r="Q93" s="219"/>
      <c r="R93" s="219"/>
      <c r="S93" s="219"/>
      <c r="T93" s="219"/>
      <c r="U93" s="219"/>
      <c r="V93" s="219"/>
      <c r="W93" s="219"/>
      <c r="X93" s="219"/>
      <c r="Y93" s="219"/>
      <c r="Z93" s="219"/>
      <c r="AA93" s="219"/>
      <c r="AB93" s="219"/>
      <c r="AC93" s="219"/>
      <c r="AD93" s="219"/>
      <c r="AE93" s="219"/>
      <c r="AF93" s="219"/>
      <c r="AG93" s="219"/>
      <c r="AH93" s="219"/>
      <c r="AI93" s="219"/>
      <c r="AJ93" s="219"/>
      <c r="AK93" s="219"/>
    </row>
    <row r="94" spans="1:37" ht="11.25" customHeight="1" x14ac:dyDescent="0.4">
      <c r="A94" s="191"/>
      <c r="B94" s="220"/>
      <c r="C94" s="220"/>
      <c r="D94" s="220"/>
      <c r="E94" s="220"/>
      <c r="F94" s="220"/>
      <c r="G94" s="220"/>
      <c r="H94" s="220"/>
      <c r="I94" s="220"/>
      <c r="J94" s="220"/>
      <c r="K94" s="220"/>
      <c r="L94" s="220"/>
      <c r="M94" s="220"/>
      <c r="N94" s="220"/>
      <c r="O94" s="220"/>
      <c r="P94" s="220"/>
      <c r="Q94" s="220"/>
      <c r="R94" s="220"/>
      <c r="S94" s="220"/>
      <c r="T94" s="220"/>
      <c r="U94" s="220"/>
      <c r="V94" s="220"/>
      <c r="W94" s="220"/>
      <c r="X94" s="220"/>
      <c r="Y94" s="220"/>
      <c r="Z94" s="220"/>
      <c r="AA94" s="220"/>
      <c r="AB94" s="220"/>
      <c r="AC94" s="220"/>
      <c r="AD94" s="220"/>
      <c r="AE94" s="220"/>
      <c r="AF94" s="220"/>
      <c r="AG94" s="220"/>
      <c r="AH94" s="220"/>
      <c r="AI94" s="220"/>
      <c r="AJ94" s="220"/>
      <c r="AK94" s="221"/>
    </row>
    <row r="95" spans="1:37" ht="11.25" customHeight="1" x14ac:dyDescent="0.4">
      <c r="A95" s="222"/>
      <c r="B95" s="223"/>
      <c r="C95" s="223"/>
      <c r="D95" s="223"/>
      <c r="E95" s="223"/>
      <c r="F95" s="223"/>
      <c r="G95" s="223"/>
      <c r="H95" s="223"/>
      <c r="I95" s="223"/>
      <c r="J95" s="223"/>
      <c r="K95" s="223"/>
      <c r="L95" s="223"/>
      <c r="M95" s="223"/>
      <c r="N95" s="223"/>
      <c r="O95" s="223"/>
      <c r="P95" s="223"/>
      <c r="Q95" s="223"/>
      <c r="R95" s="223"/>
      <c r="S95" s="223"/>
      <c r="T95" s="223"/>
      <c r="U95" s="223"/>
      <c r="V95" s="223"/>
      <c r="W95" s="223"/>
      <c r="X95" s="223"/>
      <c r="Y95" s="223"/>
      <c r="Z95" s="223"/>
      <c r="AA95" s="223"/>
      <c r="AB95" s="223"/>
      <c r="AC95" s="223"/>
      <c r="AD95" s="223"/>
      <c r="AE95" s="223"/>
      <c r="AF95" s="223"/>
      <c r="AG95" s="223"/>
      <c r="AH95" s="223"/>
      <c r="AI95" s="223"/>
      <c r="AJ95" s="223"/>
      <c r="AK95" s="224"/>
    </row>
    <row r="96" spans="1:37" ht="6" customHeight="1" x14ac:dyDescent="0.4">
      <c r="A96" s="222"/>
      <c r="B96" s="223"/>
      <c r="C96" s="223"/>
      <c r="D96" s="223"/>
      <c r="E96" s="223"/>
      <c r="F96" s="223"/>
      <c r="G96" s="223"/>
      <c r="H96" s="223"/>
      <c r="I96" s="223"/>
      <c r="J96" s="223"/>
      <c r="K96" s="223"/>
      <c r="L96" s="223"/>
      <c r="M96" s="223"/>
      <c r="N96" s="223"/>
      <c r="O96" s="223"/>
      <c r="P96" s="223"/>
      <c r="Q96" s="223"/>
      <c r="R96" s="223"/>
      <c r="S96" s="223"/>
      <c r="T96" s="223"/>
      <c r="U96" s="223"/>
      <c r="V96" s="223"/>
      <c r="W96" s="223"/>
      <c r="X96" s="223"/>
      <c r="Y96" s="223"/>
      <c r="Z96" s="223"/>
      <c r="AA96" s="223"/>
      <c r="AB96" s="223"/>
      <c r="AC96" s="223"/>
      <c r="AD96" s="223"/>
      <c r="AE96" s="223"/>
      <c r="AF96" s="223"/>
      <c r="AG96" s="223"/>
      <c r="AH96" s="223"/>
      <c r="AI96" s="223"/>
      <c r="AJ96" s="223"/>
      <c r="AK96" s="224"/>
    </row>
    <row r="97" spans="1:44" ht="6" customHeight="1" x14ac:dyDescent="0.4">
      <c r="A97" s="222"/>
      <c r="B97" s="223"/>
      <c r="C97" s="223"/>
      <c r="D97" s="223"/>
      <c r="E97" s="223"/>
      <c r="F97" s="223"/>
      <c r="G97" s="223"/>
      <c r="H97" s="223"/>
      <c r="I97" s="223"/>
      <c r="J97" s="223"/>
      <c r="K97" s="223"/>
      <c r="L97" s="223"/>
      <c r="M97" s="223"/>
      <c r="N97" s="223"/>
      <c r="O97" s="223"/>
      <c r="P97" s="223"/>
      <c r="Q97" s="223"/>
      <c r="R97" s="223"/>
      <c r="S97" s="223"/>
      <c r="T97" s="223"/>
      <c r="U97" s="223"/>
      <c r="V97" s="223"/>
      <c r="W97" s="223"/>
      <c r="X97" s="223"/>
      <c r="Y97" s="223"/>
      <c r="Z97" s="223"/>
      <c r="AA97" s="223"/>
      <c r="AB97" s="223"/>
      <c r="AC97" s="223"/>
      <c r="AD97" s="223"/>
      <c r="AE97" s="223"/>
      <c r="AF97" s="223"/>
      <c r="AG97" s="223"/>
      <c r="AH97" s="223"/>
      <c r="AI97" s="223"/>
      <c r="AJ97" s="223"/>
      <c r="AK97" s="224"/>
    </row>
    <row r="98" spans="1:44" ht="10.5" customHeight="1" x14ac:dyDescent="0.4">
      <c r="A98" s="206"/>
      <c r="B98" s="207"/>
      <c r="C98" s="207"/>
      <c r="D98" s="207"/>
      <c r="E98" s="207"/>
      <c r="F98" s="207"/>
      <c r="G98" s="207"/>
      <c r="H98" s="207"/>
      <c r="I98" s="207"/>
      <c r="J98" s="207"/>
      <c r="K98" s="207"/>
      <c r="L98" s="207"/>
      <c r="M98" s="207"/>
      <c r="N98" s="207"/>
      <c r="O98" s="207"/>
      <c r="P98" s="207"/>
      <c r="Q98" s="207"/>
      <c r="R98" s="207"/>
      <c r="S98" s="207"/>
      <c r="T98" s="207"/>
      <c r="U98" s="207"/>
      <c r="V98" s="207"/>
      <c r="W98" s="207"/>
      <c r="X98" s="207"/>
      <c r="Y98" s="207"/>
      <c r="Z98" s="207"/>
      <c r="AA98" s="207"/>
      <c r="AB98" s="207"/>
      <c r="AC98" s="207"/>
      <c r="AD98" s="207"/>
      <c r="AE98" s="207"/>
      <c r="AF98" s="207"/>
      <c r="AG98" s="207"/>
      <c r="AH98" s="207"/>
      <c r="AI98" s="207"/>
      <c r="AJ98" s="207"/>
      <c r="AK98" s="208"/>
    </row>
    <row r="99" spans="1:44" ht="9" customHeight="1" x14ac:dyDescent="0.4"/>
    <row r="100" spans="1:44" ht="17.25" customHeight="1" x14ac:dyDescent="0.4">
      <c r="A100" s="200" t="s">
        <v>56</v>
      </c>
      <c r="B100" s="201"/>
      <c r="C100" s="201"/>
      <c r="D100" s="201"/>
      <c r="E100" s="201"/>
      <c r="F100" s="201"/>
      <c r="G100" s="201"/>
      <c r="H100" s="201"/>
      <c r="I100" s="201"/>
      <c r="J100" s="201"/>
      <c r="K100" s="201"/>
      <c r="L100" s="201"/>
      <c r="M100" s="201"/>
      <c r="N100" s="201"/>
      <c r="O100" s="201"/>
      <c r="P100" s="201"/>
      <c r="Q100" s="201"/>
      <c r="R100" s="201"/>
      <c r="S100" s="201"/>
      <c r="T100" s="201"/>
      <c r="U100" s="201"/>
      <c r="V100" s="201"/>
      <c r="W100" s="201"/>
      <c r="X100" s="201"/>
      <c r="Y100" s="201"/>
      <c r="Z100" s="201"/>
      <c r="AA100" s="201"/>
      <c r="AB100" s="201"/>
      <c r="AC100" s="201"/>
      <c r="AD100" s="201"/>
      <c r="AE100" s="201"/>
      <c r="AF100" s="201"/>
      <c r="AG100" s="201"/>
      <c r="AH100" s="201"/>
      <c r="AI100" s="201"/>
      <c r="AJ100" s="201"/>
      <c r="AK100" s="202"/>
    </row>
    <row r="101" spans="1:44" ht="17.25" customHeight="1" x14ac:dyDescent="0.4">
      <c r="A101" s="203"/>
      <c r="B101" s="204"/>
      <c r="C101" s="204"/>
      <c r="D101" s="204"/>
      <c r="E101" s="204"/>
      <c r="F101" s="204"/>
      <c r="G101" s="204"/>
      <c r="H101" s="204"/>
      <c r="I101" s="204"/>
      <c r="J101" s="204"/>
      <c r="K101" s="204"/>
      <c r="L101" s="204"/>
      <c r="M101" s="204"/>
      <c r="N101" s="204"/>
      <c r="O101" s="204"/>
      <c r="P101" s="204"/>
      <c r="Q101" s="204"/>
      <c r="R101" s="204"/>
      <c r="S101" s="204"/>
      <c r="T101" s="204"/>
      <c r="U101" s="204"/>
      <c r="V101" s="204"/>
      <c r="W101" s="204"/>
      <c r="X101" s="204"/>
      <c r="Y101" s="204"/>
      <c r="Z101" s="204"/>
      <c r="AA101" s="204"/>
      <c r="AB101" s="204"/>
      <c r="AC101" s="204"/>
      <c r="AD101" s="204"/>
      <c r="AE101" s="204"/>
      <c r="AF101" s="204"/>
      <c r="AG101" s="204"/>
      <c r="AH101" s="204"/>
      <c r="AI101" s="204"/>
      <c r="AJ101" s="204"/>
      <c r="AK101" s="205"/>
      <c r="AR101" s="1" t="s">
        <v>43</v>
      </c>
    </row>
    <row r="102" spans="1:44" ht="17.25" customHeight="1" x14ac:dyDescent="0.4">
      <c r="A102" s="203"/>
      <c r="B102" s="204"/>
      <c r="C102" s="204"/>
      <c r="D102" s="204"/>
      <c r="E102" s="204"/>
      <c r="F102" s="204"/>
      <c r="G102" s="204"/>
      <c r="H102" s="204"/>
      <c r="I102" s="204"/>
      <c r="J102" s="204"/>
      <c r="K102" s="204"/>
      <c r="L102" s="204"/>
      <c r="M102" s="204"/>
      <c r="N102" s="204"/>
      <c r="O102" s="204"/>
      <c r="P102" s="204"/>
      <c r="Q102" s="204"/>
      <c r="R102" s="204"/>
      <c r="S102" s="204"/>
      <c r="T102" s="204"/>
      <c r="U102" s="204"/>
      <c r="V102" s="204"/>
      <c r="W102" s="204"/>
      <c r="X102" s="204"/>
      <c r="Y102" s="204"/>
      <c r="Z102" s="204"/>
      <c r="AA102" s="204"/>
      <c r="AB102" s="204"/>
      <c r="AC102" s="204"/>
      <c r="AD102" s="204"/>
      <c r="AE102" s="204"/>
      <c r="AF102" s="204"/>
      <c r="AG102" s="204"/>
      <c r="AH102" s="204"/>
      <c r="AI102" s="204"/>
      <c r="AJ102" s="204"/>
      <c r="AK102" s="205"/>
    </row>
    <row r="103" spans="1:44" ht="17.25" customHeight="1" x14ac:dyDescent="0.4">
      <c r="A103" s="203"/>
      <c r="B103" s="204"/>
      <c r="C103" s="204"/>
      <c r="D103" s="204"/>
      <c r="E103" s="204"/>
      <c r="F103" s="204"/>
      <c r="G103" s="204"/>
      <c r="H103" s="204"/>
      <c r="I103" s="204"/>
      <c r="J103" s="204"/>
      <c r="K103" s="204"/>
      <c r="L103" s="204"/>
      <c r="M103" s="204"/>
      <c r="N103" s="204"/>
      <c r="O103" s="204"/>
      <c r="P103" s="204"/>
      <c r="Q103" s="204"/>
      <c r="R103" s="204"/>
      <c r="S103" s="204"/>
      <c r="T103" s="204"/>
      <c r="U103" s="204"/>
      <c r="V103" s="204"/>
      <c r="W103" s="204"/>
      <c r="X103" s="204"/>
      <c r="Y103" s="204"/>
      <c r="Z103" s="204"/>
      <c r="AA103" s="204"/>
      <c r="AB103" s="204"/>
      <c r="AC103" s="204"/>
      <c r="AD103" s="204"/>
      <c r="AE103" s="204"/>
      <c r="AF103" s="204"/>
      <c r="AG103" s="204"/>
      <c r="AH103" s="204"/>
      <c r="AI103" s="204"/>
      <c r="AJ103" s="204"/>
      <c r="AK103" s="205"/>
    </row>
    <row r="104" spans="1:44" ht="17.25" customHeight="1" x14ac:dyDescent="0.4">
      <c r="A104" s="203"/>
      <c r="B104" s="204"/>
      <c r="C104" s="204"/>
      <c r="D104" s="204"/>
      <c r="E104" s="204"/>
      <c r="F104" s="204"/>
      <c r="G104" s="204"/>
      <c r="H104" s="204"/>
      <c r="I104" s="204"/>
      <c r="J104" s="204"/>
      <c r="K104" s="204"/>
      <c r="L104" s="204"/>
      <c r="M104" s="204"/>
      <c r="N104" s="204"/>
      <c r="O104" s="204"/>
      <c r="P104" s="204"/>
      <c r="Q104" s="204"/>
      <c r="R104" s="204"/>
      <c r="S104" s="204"/>
      <c r="T104" s="204"/>
      <c r="U104" s="204"/>
      <c r="V104" s="204"/>
      <c r="W104" s="204"/>
      <c r="X104" s="204"/>
      <c r="Y104" s="204"/>
      <c r="Z104" s="204"/>
      <c r="AA104" s="204"/>
      <c r="AB104" s="204"/>
      <c r="AC104" s="204"/>
      <c r="AD104" s="204"/>
      <c r="AE104" s="204"/>
      <c r="AF104" s="204"/>
      <c r="AG104" s="204"/>
      <c r="AH104" s="204"/>
      <c r="AI104" s="204"/>
      <c r="AJ104" s="204"/>
      <c r="AK104" s="205"/>
    </row>
    <row r="105" spans="1:44" ht="17.25" customHeight="1" x14ac:dyDescent="0.4">
      <c r="A105" s="206"/>
      <c r="B105" s="207"/>
      <c r="C105" s="207"/>
      <c r="D105" s="207"/>
      <c r="E105" s="207"/>
      <c r="F105" s="207"/>
      <c r="G105" s="207"/>
      <c r="H105" s="207"/>
      <c r="I105" s="207"/>
      <c r="J105" s="207"/>
      <c r="K105" s="207"/>
      <c r="L105" s="207"/>
      <c r="M105" s="207"/>
      <c r="N105" s="207"/>
      <c r="O105" s="207"/>
      <c r="P105" s="207"/>
      <c r="Q105" s="207"/>
      <c r="R105" s="207"/>
      <c r="S105" s="207"/>
      <c r="T105" s="207"/>
      <c r="U105" s="207"/>
      <c r="V105" s="207"/>
      <c r="W105" s="207"/>
      <c r="X105" s="207"/>
      <c r="Y105" s="207"/>
      <c r="Z105" s="207"/>
      <c r="AA105" s="207"/>
      <c r="AB105" s="207"/>
      <c r="AC105" s="207"/>
      <c r="AD105" s="207"/>
      <c r="AE105" s="207"/>
      <c r="AF105" s="207"/>
      <c r="AG105" s="207"/>
      <c r="AH105" s="207"/>
      <c r="AI105" s="207"/>
      <c r="AJ105" s="207"/>
      <c r="AK105" s="208"/>
    </row>
  </sheetData>
  <mergeCells count="132">
    <mergeCell ref="G1:I1"/>
    <mergeCell ref="J1:K1"/>
    <mergeCell ref="W1:Z1"/>
    <mergeCell ref="S2:X2"/>
    <mergeCell ref="AD2:AE2"/>
    <mergeCell ref="A3:C6"/>
    <mergeCell ref="D3:O3"/>
    <mergeCell ref="P3:P6"/>
    <mergeCell ref="Q3:S6"/>
    <mergeCell ref="T3:U6"/>
    <mergeCell ref="AC5:AG6"/>
    <mergeCell ref="AH5:AH6"/>
    <mergeCell ref="AI5:AJ6"/>
    <mergeCell ref="A7:A12"/>
    <mergeCell ref="B7:B8"/>
    <mergeCell ref="C7:D8"/>
    <mergeCell ref="E7:E8"/>
    <mergeCell ref="F7:G8"/>
    <mergeCell ref="H7:H8"/>
    <mergeCell ref="I7:AC10"/>
    <mergeCell ref="D4:O6"/>
    <mergeCell ref="V5:W6"/>
    <mergeCell ref="Y5:Y6"/>
    <mergeCell ref="Z5:Z6"/>
    <mergeCell ref="AA5:AA6"/>
    <mergeCell ref="AB5:AB6"/>
    <mergeCell ref="V3:Y4"/>
    <mergeCell ref="Z3:Z4"/>
    <mergeCell ref="AA3:AA4"/>
    <mergeCell ref="AB3:AB4"/>
    <mergeCell ref="AC3:AC4"/>
    <mergeCell ref="AD3:AE4"/>
    <mergeCell ref="X5:X6"/>
    <mergeCell ref="F16:K16"/>
    <mergeCell ref="A18:F19"/>
    <mergeCell ref="AA18:AJ19"/>
    <mergeCell ref="A20:F21"/>
    <mergeCell ref="AA20:AJ21"/>
    <mergeCell ref="A22:F22"/>
    <mergeCell ref="AA22:AJ22"/>
    <mergeCell ref="G18:Z19"/>
    <mergeCell ref="G20:Z21"/>
    <mergeCell ref="G22:Z22"/>
    <mergeCell ref="AE8:AK16"/>
    <mergeCell ref="B11:E11"/>
    <mergeCell ref="N11:T11"/>
    <mergeCell ref="B12:E12"/>
    <mergeCell ref="F12:AB12"/>
    <mergeCell ref="A13:A16"/>
    <mergeCell ref="C13:D13"/>
    <mergeCell ref="F13:G13"/>
    <mergeCell ref="I13:AC15"/>
    <mergeCell ref="B16:E16"/>
    <mergeCell ref="B29:C29"/>
    <mergeCell ref="J29:AK29"/>
    <mergeCell ref="B30:C30"/>
    <mergeCell ref="J30:AK30"/>
    <mergeCell ref="A31:A32"/>
    <mergeCell ref="B31:I32"/>
    <mergeCell ref="J31:AK32"/>
    <mergeCell ref="A25:A26"/>
    <mergeCell ref="B25:I26"/>
    <mergeCell ref="J25:AK26"/>
    <mergeCell ref="B27:C27"/>
    <mergeCell ref="J27:AK27"/>
    <mergeCell ref="B28:C28"/>
    <mergeCell ref="J28:AK28"/>
    <mergeCell ref="B37:C37"/>
    <mergeCell ref="J37:AK37"/>
    <mergeCell ref="A38:F43"/>
    <mergeCell ref="U38:Z44"/>
    <mergeCell ref="AA38:AK44"/>
    <mergeCell ref="A44:F44"/>
    <mergeCell ref="P44:S44"/>
    <mergeCell ref="B33:C33"/>
    <mergeCell ref="J33:AK33"/>
    <mergeCell ref="B34:C34"/>
    <mergeCell ref="J34:AK35"/>
    <mergeCell ref="B35:C35"/>
    <mergeCell ref="B36:C36"/>
    <mergeCell ref="J36:AK36"/>
    <mergeCell ref="B57:C57"/>
    <mergeCell ref="J57:AK58"/>
    <mergeCell ref="B58:C58"/>
    <mergeCell ref="B59:C59"/>
    <mergeCell ref="J59:AK59"/>
    <mergeCell ref="B60:C60"/>
    <mergeCell ref="J60:AK60"/>
    <mergeCell ref="A45:F52"/>
    <mergeCell ref="U45:Z52"/>
    <mergeCell ref="AA45:AK52"/>
    <mergeCell ref="O54:Q54"/>
    <mergeCell ref="S54:AH54"/>
    <mergeCell ref="A55:A56"/>
    <mergeCell ref="B55:I56"/>
    <mergeCell ref="J55:AK56"/>
    <mergeCell ref="B64:C64"/>
    <mergeCell ref="J64:AK64"/>
    <mergeCell ref="B65:C65"/>
    <mergeCell ref="J65:AK65"/>
    <mergeCell ref="B66:C66"/>
    <mergeCell ref="J66:AK66"/>
    <mergeCell ref="B61:C61"/>
    <mergeCell ref="J61:AK61"/>
    <mergeCell ref="B62:C62"/>
    <mergeCell ref="J62:AK62"/>
    <mergeCell ref="B63:C63"/>
    <mergeCell ref="J63:AK63"/>
    <mergeCell ref="B70:C70"/>
    <mergeCell ref="J70:AK70"/>
    <mergeCell ref="B71:C71"/>
    <mergeCell ref="J71:AK71"/>
    <mergeCell ref="B72:C72"/>
    <mergeCell ref="J72:AK72"/>
    <mergeCell ref="B67:C67"/>
    <mergeCell ref="J67:AK67"/>
    <mergeCell ref="B68:C68"/>
    <mergeCell ref="J68:AK68"/>
    <mergeCell ref="B69:C69"/>
    <mergeCell ref="J69:AK69"/>
    <mergeCell ref="B76:C76"/>
    <mergeCell ref="J76:AK76"/>
    <mergeCell ref="A79:AK92"/>
    <mergeCell ref="A93:AK93"/>
    <mergeCell ref="A94:AK98"/>
    <mergeCell ref="A100:AK105"/>
    <mergeCell ref="B73:C73"/>
    <mergeCell ref="J73:AK73"/>
    <mergeCell ref="B74:C74"/>
    <mergeCell ref="J74:AK74"/>
    <mergeCell ref="B75:C75"/>
    <mergeCell ref="J75:AK75"/>
  </mergeCells>
  <phoneticPr fontId="2"/>
  <dataValidations count="3">
    <dataValidation type="list" allowBlank="1" showInputMessage="1" showErrorMessage="1" sqref="B57:C76 IX57:IY76 ST57:SU76 ACP57:ACQ76 AML57:AMM76 AWH57:AWI76 BGD57:BGE76 BPZ57:BQA76 BZV57:BZW76 CJR57:CJS76 CTN57:CTO76 DDJ57:DDK76 DNF57:DNG76 DXB57:DXC76 EGX57:EGY76 EQT57:EQU76 FAP57:FAQ76 FKL57:FKM76 FUH57:FUI76 GED57:GEE76 GNZ57:GOA76 GXV57:GXW76 HHR57:HHS76 HRN57:HRO76 IBJ57:IBK76 ILF57:ILG76 IVB57:IVC76 JEX57:JEY76 JOT57:JOU76 JYP57:JYQ76 KIL57:KIM76 KSH57:KSI76 LCD57:LCE76 LLZ57:LMA76 LVV57:LVW76 MFR57:MFS76 MPN57:MPO76 MZJ57:MZK76 NJF57:NJG76 NTB57:NTC76 OCX57:OCY76 OMT57:OMU76 OWP57:OWQ76 PGL57:PGM76 PQH57:PQI76 QAD57:QAE76 QJZ57:QKA76 QTV57:QTW76 RDR57:RDS76 RNN57:RNO76 RXJ57:RXK76 SHF57:SHG76 SRB57:SRC76 TAX57:TAY76 TKT57:TKU76 TUP57:TUQ76 UEL57:UEM76 UOH57:UOI76 UYD57:UYE76 VHZ57:VIA76 VRV57:VRW76 WBR57:WBS76 WLN57:WLO76 WVJ57:WVK76 B65593:C65612 IX65593:IY65612 ST65593:SU65612 ACP65593:ACQ65612 AML65593:AMM65612 AWH65593:AWI65612 BGD65593:BGE65612 BPZ65593:BQA65612 BZV65593:BZW65612 CJR65593:CJS65612 CTN65593:CTO65612 DDJ65593:DDK65612 DNF65593:DNG65612 DXB65593:DXC65612 EGX65593:EGY65612 EQT65593:EQU65612 FAP65593:FAQ65612 FKL65593:FKM65612 FUH65593:FUI65612 GED65593:GEE65612 GNZ65593:GOA65612 GXV65593:GXW65612 HHR65593:HHS65612 HRN65593:HRO65612 IBJ65593:IBK65612 ILF65593:ILG65612 IVB65593:IVC65612 JEX65593:JEY65612 JOT65593:JOU65612 JYP65593:JYQ65612 KIL65593:KIM65612 KSH65593:KSI65612 LCD65593:LCE65612 LLZ65593:LMA65612 LVV65593:LVW65612 MFR65593:MFS65612 MPN65593:MPO65612 MZJ65593:MZK65612 NJF65593:NJG65612 NTB65593:NTC65612 OCX65593:OCY65612 OMT65593:OMU65612 OWP65593:OWQ65612 PGL65593:PGM65612 PQH65593:PQI65612 QAD65593:QAE65612 QJZ65593:QKA65612 QTV65593:QTW65612 RDR65593:RDS65612 RNN65593:RNO65612 RXJ65593:RXK65612 SHF65593:SHG65612 SRB65593:SRC65612 TAX65593:TAY65612 TKT65593:TKU65612 TUP65593:TUQ65612 UEL65593:UEM65612 UOH65593:UOI65612 UYD65593:UYE65612 VHZ65593:VIA65612 VRV65593:VRW65612 WBR65593:WBS65612 WLN65593:WLO65612 WVJ65593:WVK65612 B131129:C131148 IX131129:IY131148 ST131129:SU131148 ACP131129:ACQ131148 AML131129:AMM131148 AWH131129:AWI131148 BGD131129:BGE131148 BPZ131129:BQA131148 BZV131129:BZW131148 CJR131129:CJS131148 CTN131129:CTO131148 DDJ131129:DDK131148 DNF131129:DNG131148 DXB131129:DXC131148 EGX131129:EGY131148 EQT131129:EQU131148 FAP131129:FAQ131148 FKL131129:FKM131148 FUH131129:FUI131148 GED131129:GEE131148 GNZ131129:GOA131148 GXV131129:GXW131148 HHR131129:HHS131148 HRN131129:HRO131148 IBJ131129:IBK131148 ILF131129:ILG131148 IVB131129:IVC131148 JEX131129:JEY131148 JOT131129:JOU131148 JYP131129:JYQ131148 KIL131129:KIM131148 KSH131129:KSI131148 LCD131129:LCE131148 LLZ131129:LMA131148 LVV131129:LVW131148 MFR131129:MFS131148 MPN131129:MPO131148 MZJ131129:MZK131148 NJF131129:NJG131148 NTB131129:NTC131148 OCX131129:OCY131148 OMT131129:OMU131148 OWP131129:OWQ131148 PGL131129:PGM131148 PQH131129:PQI131148 QAD131129:QAE131148 QJZ131129:QKA131148 QTV131129:QTW131148 RDR131129:RDS131148 RNN131129:RNO131148 RXJ131129:RXK131148 SHF131129:SHG131148 SRB131129:SRC131148 TAX131129:TAY131148 TKT131129:TKU131148 TUP131129:TUQ131148 UEL131129:UEM131148 UOH131129:UOI131148 UYD131129:UYE131148 VHZ131129:VIA131148 VRV131129:VRW131148 WBR131129:WBS131148 WLN131129:WLO131148 WVJ131129:WVK131148 B196665:C196684 IX196665:IY196684 ST196665:SU196684 ACP196665:ACQ196684 AML196665:AMM196684 AWH196665:AWI196684 BGD196665:BGE196684 BPZ196665:BQA196684 BZV196665:BZW196684 CJR196665:CJS196684 CTN196665:CTO196684 DDJ196665:DDK196684 DNF196665:DNG196684 DXB196665:DXC196684 EGX196665:EGY196684 EQT196665:EQU196684 FAP196665:FAQ196684 FKL196665:FKM196684 FUH196665:FUI196684 GED196665:GEE196684 GNZ196665:GOA196684 GXV196665:GXW196684 HHR196665:HHS196684 HRN196665:HRO196684 IBJ196665:IBK196684 ILF196665:ILG196684 IVB196665:IVC196684 JEX196665:JEY196684 JOT196665:JOU196684 JYP196665:JYQ196684 KIL196665:KIM196684 KSH196665:KSI196684 LCD196665:LCE196684 LLZ196665:LMA196684 LVV196665:LVW196684 MFR196665:MFS196684 MPN196665:MPO196684 MZJ196665:MZK196684 NJF196665:NJG196684 NTB196665:NTC196684 OCX196665:OCY196684 OMT196665:OMU196684 OWP196665:OWQ196684 PGL196665:PGM196684 PQH196665:PQI196684 QAD196665:QAE196684 QJZ196665:QKA196684 QTV196665:QTW196684 RDR196665:RDS196684 RNN196665:RNO196684 RXJ196665:RXK196684 SHF196665:SHG196684 SRB196665:SRC196684 TAX196665:TAY196684 TKT196665:TKU196684 TUP196665:TUQ196684 UEL196665:UEM196684 UOH196665:UOI196684 UYD196665:UYE196684 VHZ196665:VIA196684 VRV196665:VRW196684 WBR196665:WBS196684 WLN196665:WLO196684 WVJ196665:WVK196684 B262201:C262220 IX262201:IY262220 ST262201:SU262220 ACP262201:ACQ262220 AML262201:AMM262220 AWH262201:AWI262220 BGD262201:BGE262220 BPZ262201:BQA262220 BZV262201:BZW262220 CJR262201:CJS262220 CTN262201:CTO262220 DDJ262201:DDK262220 DNF262201:DNG262220 DXB262201:DXC262220 EGX262201:EGY262220 EQT262201:EQU262220 FAP262201:FAQ262220 FKL262201:FKM262220 FUH262201:FUI262220 GED262201:GEE262220 GNZ262201:GOA262220 GXV262201:GXW262220 HHR262201:HHS262220 HRN262201:HRO262220 IBJ262201:IBK262220 ILF262201:ILG262220 IVB262201:IVC262220 JEX262201:JEY262220 JOT262201:JOU262220 JYP262201:JYQ262220 KIL262201:KIM262220 KSH262201:KSI262220 LCD262201:LCE262220 LLZ262201:LMA262220 LVV262201:LVW262220 MFR262201:MFS262220 MPN262201:MPO262220 MZJ262201:MZK262220 NJF262201:NJG262220 NTB262201:NTC262220 OCX262201:OCY262220 OMT262201:OMU262220 OWP262201:OWQ262220 PGL262201:PGM262220 PQH262201:PQI262220 QAD262201:QAE262220 QJZ262201:QKA262220 QTV262201:QTW262220 RDR262201:RDS262220 RNN262201:RNO262220 RXJ262201:RXK262220 SHF262201:SHG262220 SRB262201:SRC262220 TAX262201:TAY262220 TKT262201:TKU262220 TUP262201:TUQ262220 UEL262201:UEM262220 UOH262201:UOI262220 UYD262201:UYE262220 VHZ262201:VIA262220 VRV262201:VRW262220 WBR262201:WBS262220 WLN262201:WLO262220 WVJ262201:WVK262220 B327737:C327756 IX327737:IY327756 ST327737:SU327756 ACP327737:ACQ327756 AML327737:AMM327756 AWH327737:AWI327756 BGD327737:BGE327756 BPZ327737:BQA327756 BZV327737:BZW327756 CJR327737:CJS327756 CTN327737:CTO327756 DDJ327737:DDK327756 DNF327737:DNG327756 DXB327737:DXC327756 EGX327737:EGY327756 EQT327737:EQU327756 FAP327737:FAQ327756 FKL327737:FKM327756 FUH327737:FUI327756 GED327737:GEE327756 GNZ327737:GOA327756 GXV327737:GXW327756 HHR327737:HHS327756 HRN327737:HRO327756 IBJ327737:IBK327756 ILF327737:ILG327756 IVB327737:IVC327756 JEX327737:JEY327756 JOT327737:JOU327756 JYP327737:JYQ327756 KIL327737:KIM327756 KSH327737:KSI327756 LCD327737:LCE327756 LLZ327737:LMA327756 LVV327737:LVW327756 MFR327737:MFS327756 MPN327737:MPO327756 MZJ327737:MZK327756 NJF327737:NJG327756 NTB327737:NTC327756 OCX327737:OCY327756 OMT327737:OMU327756 OWP327737:OWQ327756 PGL327737:PGM327756 PQH327737:PQI327756 QAD327737:QAE327756 QJZ327737:QKA327756 QTV327737:QTW327756 RDR327737:RDS327756 RNN327737:RNO327756 RXJ327737:RXK327756 SHF327737:SHG327756 SRB327737:SRC327756 TAX327737:TAY327756 TKT327737:TKU327756 TUP327737:TUQ327756 UEL327737:UEM327756 UOH327737:UOI327756 UYD327737:UYE327756 VHZ327737:VIA327756 VRV327737:VRW327756 WBR327737:WBS327756 WLN327737:WLO327756 WVJ327737:WVK327756 B393273:C393292 IX393273:IY393292 ST393273:SU393292 ACP393273:ACQ393292 AML393273:AMM393292 AWH393273:AWI393292 BGD393273:BGE393292 BPZ393273:BQA393292 BZV393273:BZW393292 CJR393273:CJS393292 CTN393273:CTO393292 DDJ393273:DDK393292 DNF393273:DNG393292 DXB393273:DXC393292 EGX393273:EGY393292 EQT393273:EQU393292 FAP393273:FAQ393292 FKL393273:FKM393292 FUH393273:FUI393292 GED393273:GEE393292 GNZ393273:GOA393292 GXV393273:GXW393292 HHR393273:HHS393292 HRN393273:HRO393292 IBJ393273:IBK393292 ILF393273:ILG393292 IVB393273:IVC393292 JEX393273:JEY393292 JOT393273:JOU393292 JYP393273:JYQ393292 KIL393273:KIM393292 KSH393273:KSI393292 LCD393273:LCE393292 LLZ393273:LMA393292 LVV393273:LVW393292 MFR393273:MFS393292 MPN393273:MPO393292 MZJ393273:MZK393292 NJF393273:NJG393292 NTB393273:NTC393292 OCX393273:OCY393292 OMT393273:OMU393292 OWP393273:OWQ393292 PGL393273:PGM393292 PQH393273:PQI393292 QAD393273:QAE393292 QJZ393273:QKA393292 QTV393273:QTW393292 RDR393273:RDS393292 RNN393273:RNO393292 RXJ393273:RXK393292 SHF393273:SHG393292 SRB393273:SRC393292 TAX393273:TAY393292 TKT393273:TKU393292 TUP393273:TUQ393292 UEL393273:UEM393292 UOH393273:UOI393292 UYD393273:UYE393292 VHZ393273:VIA393292 VRV393273:VRW393292 WBR393273:WBS393292 WLN393273:WLO393292 WVJ393273:WVK393292 B458809:C458828 IX458809:IY458828 ST458809:SU458828 ACP458809:ACQ458828 AML458809:AMM458828 AWH458809:AWI458828 BGD458809:BGE458828 BPZ458809:BQA458828 BZV458809:BZW458828 CJR458809:CJS458828 CTN458809:CTO458828 DDJ458809:DDK458828 DNF458809:DNG458828 DXB458809:DXC458828 EGX458809:EGY458828 EQT458809:EQU458828 FAP458809:FAQ458828 FKL458809:FKM458828 FUH458809:FUI458828 GED458809:GEE458828 GNZ458809:GOA458828 GXV458809:GXW458828 HHR458809:HHS458828 HRN458809:HRO458828 IBJ458809:IBK458828 ILF458809:ILG458828 IVB458809:IVC458828 JEX458809:JEY458828 JOT458809:JOU458828 JYP458809:JYQ458828 KIL458809:KIM458828 KSH458809:KSI458828 LCD458809:LCE458828 LLZ458809:LMA458828 LVV458809:LVW458828 MFR458809:MFS458828 MPN458809:MPO458828 MZJ458809:MZK458828 NJF458809:NJG458828 NTB458809:NTC458828 OCX458809:OCY458828 OMT458809:OMU458828 OWP458809:OWQ458828 PGL458809:PGM458828 PQH458809:PQI458828 QAD458809:QAE458828 QJZ458809:QKA458828 QTV458809:QTW458828 RDR458809:RDS458828 RNN458809:RNO458828 RXJ458809:RXK458828 SHF458809:SHG458828 SRB458809:SRC458828 TAX458809:TAY458828 TKT458809:TKU458828 TUP458809:TUQ458828 UEL458809:UEM458828 UOH458809:UOI458828 UYD458809:UYE458828 VHZ458809:VIA458828 VRV458809:VRW458828 WBR458809:WBS458828 WLN458809:WLO458828 WVJ458809:WVK458828 B524345:C524364 IX524345:IY524364 ST524345:SU524364 ACP524345:ACQ524364 AML524345:AMM524364 AWH524345:AWI524364 BGD524345:BGE524364 BPZ524345:BQA524364 BZV524345:BZW524364 CJR524345:CJS524364 CTN524345:CTO524364 DDJ524345:DDK524364 DNF524345:DNG524364 DXB524345:DXC524364 EGX524345:EGY524364 EQT524345:EQU524364 FAP524345:FAQ524364 FKL524345:FKM524364 FUH524345:FUI524364 GED524345:GEE524364 GNZ524345:GOA524364 GXV524345:GXW524364 HHR524345:HHS524364 HRN524345:HRO524364 IBJ524345:IBK524364 ILF524345:ILG524364 IVB524345:IVC524364 JEX524345:JEY524364 JOT524345:JOU524364 JYP524345:JYQ524364 KIL524345:KIM524364 KSH524345:KSI524364 LCD524345:LCE524364 LLZ524345:LMA524364 LVV524345:LVW524364 MFR524345:MFS524364 MPN524345:MPO524364 MZJ524345:MZK524364 NJF524345:NJG524364 NTB524345:NTC524364 OCX524345:OCY524364 OMT524345:OMU524364 OWP524345:OWQ524364 PGL524345:PGM524364 PQH524345:PQI524364 QAD524345:QAE524364 QJZ524345:QKA524364 QTV524345:QTW524364 RDR524345:RDS524364 RNN524345:RNO524364 RXJ524345:RXK524364 SHF524345:SHG524364 SRB524345:SRC524364 TAX524345:TAY524364 TKT524345:TKU524364 TUP524345:TUQ524364 UEL524345:UEM524364 UOH524345:UOI524364 UYD524345:UYE524364 VHZ524345:VIA524364 VRV524345:VRW524364 WBR524345:WBS524364 WLN524345:WLO524364 WVJ524345:WVK524364 B589881:C589900 IX589881:IY589900 ST589881:SU589900 ACP589881:ACQ589900 AML589881:AMM589900 AWH589881:AWI589900 BGD589881:BGE589900 BPZ589881:BQA589900 BZV589881:BZW589900 CJR589881:CJS589900 CTN589881:CTO589900 DDJ589881:DDK589900 DNF589881:DNG589900 DXB589881:DXC589900 EGX589881:EGY589900 EQT589881:EQU589900 FAP589881:FAQ589900 FKL589881:FKM589900 FUH589881:FUI589900 GED589881:GEE589900 GNZ589881:GOA589900 GXV589881:GXW589900 HHR589881:HHS589900 HRN589881:HRO589900 IBJ589881:IBK589900 ILF589881:ILG589900 IVB589881:IVC589900 JEX589881:JEY589900 JOT589881:JOU589900 JYP589881:JYQ589900 KIL589881:KIM589900 KSH589881:KSI589900 LCD589881:LCE589900 LLZ589881:LMA589900 LVV589881:LVW589900 MFR589881:MFS589900 MPN589881:MPO589900 MZJ589881:MZK589900 NJF589881:NJG589900 NTB589881:NTC589900 OCX589881:OCY589900 OMT589881:OMU589900 OWP589881:OWQ589900 PGL589881:PGM589900 PQH589881:PQI589900 QAD589881:QAE589900 QJZ589881:QKA589900 QTV589881:QTW589900 RDR589881:RDS589900 RNN589881:RNO589900 RXJ589881:RXK589900 SHF589881:SHG589900 SRB589881:SRC589900 TAX589881:TAY589900 TKT589881:TKU589900 TUP589881:TUQ589900 UEL589881:UEM589900 UOH589881:UOI589900 UYD589881:UYE589900 VHZ589881:VIA589900 VRV589881:VRW589900 WBR589881:WBS589900 WLN589881:WLO589900 WVJ589881:WVK589900 B655417:C655436 IX655417:IY655436 ST655417:SU655436 ACP655417:ACQ655436 AML655417:AMM655436 AWH655417:AWI655436 BGD655417:BGE655436 BPZ655417:BQA655436 BZV655417:BZW655436 CJR655417:CJS655436 CTN655417:CTO655436 DDJ655417:DDK655436 DNF655417:DNG655436 DXB655417:DXC655436 EGX655417:EGY655436 EQT655417:EQU655436 FAP655417:FAQ655436 FKL655417:FKM655436 FUH655417:FUI655436 GED655417:GEE655436 GNZ655417:GOA655436 GXV655417:GXW655436 HHR655417:HHS655436 HRN655417:HRO655436 IBJ655417:IBK655436 ILF655417:ILG655436 IVB655417:IVC655436 JEX655417:JEY655436 JOT655417:JOU655436 JYP655417:JYQ655436 KIL655417:KIM655436 KSH655417:KSI655436 LCD655417:LCE655436 LLZ655417:LMA655436 LVV655417:LVW655436 MFR655417:MFS655436 MPN655417:MPO655436 MZJ655417:MZK655436 NJF655417:NJG655436 NTB655417:NTC655436 OCX655417:OCY655436 OMT655417:OMU655436 OWP655417:OWQ655436 PGL655417:PGM655436 PQH655417:PQI655436 QAD655417:QAE655436 QJZ655417:QKA655436 QTV655417:QTW655436 RDR655417:RDS655436 RNN655417:RNO655436 RXJ655417:RXK655436 SHF655417:SHG655436 SRB655417:SRC655436 TAX655417:TAY655436 TKT655417:TKU655436 TUP655417:TUQ655436 UEL655417:UEM655436 UOH655417:UOI655436 UYD655417:UYE655436 VHZ655417:VIA655436 VRV655417:VRW655436 WBR655417:WBS655436 WLN655417:WLO655436 WVJ655417:WVK655436 B720953:C720972 IX720953:IY720972 ST720953:SU720972 ACP720953:ACQ720972 AML720953:AMM720972 AWH720953:AWI720972 BGD720953:BGE720972 BPZ720953:BQA720972 BZV720953:BZW720972 CJR720953:CJS720972 CTN720953:CTO720972 DDJ720953:DDK720972 DNF720953:DNG720972 DXB720953:DXC720972 EGX720953:EGY720972 EQT720953:EQU720972 FAP720953:FAQ720972 FKL720953:FKM720972 FUH720953:FUI720972 GED720953:GEE720972 GNZ720953:GOA720972 GXV720953:GXW720972 HHR720953:HHS720972 HRN720953:HRO720972 IBJ720953:IBK720972 ILF720953:ILG720972 IVB720953:IVC720972 JEX720953:JEY720972 JOT720953:JOU720972 JYP720953:JYQ720972 KIL720953:KIM720972 KSH720953:KSI720972 LCD720953:LCE720972 LLZ720953:LMA720972 LVV720953:LVW720972 MFR720953:MFS720972 MPN720953:MPO720972 MZJ720953:MZK720972 NJF720953:NJG720972 NTB720953:NTC720972 OCX720953:OCY720972 OMT720953:OMU720972 OWP720953:OWQ720972 PGL720953:PGM720972 PQH720953:PQI720972 QAD720953:QAE720972 QJZ720953:QKA720972 QTV720953:QTW720972 RDR720953:RDS720972 RNN720953:RNO720972 RXJ720953:RXK720972 SHF720953:SHG720972 SRB720953:SRC720972 TAX720953:TAY720972 TKT720953:TKU720972 TUP720953:TUQ720972 UEL720953:UEM720972 UOH720953:UOI720972 UYD720953:UYE720972 VHZ720953:VIA720972 VRV720953:VRW720972 WBR720953:WBS720972 WLN720953:WLO720972 WVJ720953:WVK720972 B786489:C786508 IX786489:IY786508 ST786489:SU786508 ACP786489:ACQ786508 AML786489:AMM786508 AWH786489:AWI786508 BGD786489:BGE786508 BPZ786489:BQA786508 BZV786489:BZW786508 CJR786489:CJS786508 CTN786489:CTO786508 DDJ786489:DDK786508 DNF786489:DNG786508 DXB786489:DXC786508 EGX786489:EGY786508 EQT786489:EQU786508 FAP786489:FAQ786508 FKL786489:FKM786508 FUH786489:FUI786508 GED786489:GEE786508 GNZ786489:GOA786508 GXV786489:GXW786508 HHR786489:HHS786508 HRN786489:HRO786508 IBJ786489:IBK786508 ILF786489:ILG786508 IVB786489:IVC786508 JEX786489:JEY786508 JOT786489:JOU786508 JYP786489:JYQ786508 KIL786489:KIM786508 KSH786489:KSI786508 LCD786489:LCE786508 LLZ786489:LMA786508 LVV786489:LVW786508 MFR786489:MFS786508 MPN786489:MPO786508 MZJ786489:MZK786508 NJF786489:NJG786508 NTB786489:NTC786508 OCX786489:OCY786508 OMT786489:OMU786508 OWP786489:OWQ786508 PGL786489:PGM786508 PQH786489:PQI786508 QAD786489:QAE786508 QJZ786489:QKA786508 QTV786489:QTW786508 RDR786489:RDS786508 RNN786489:RNO786508 RXJ786489:RXK786508 SHF786489:SHG786508 SRB786489:SRC786508 TAX786489:TAY786508 TKT786489:TKU786508 TUP786489:TUQ786508 UEL786489:UEM786508 UOH786489:UOI786508 UYD786489:UYE786508 VHZ786489:VIA786508 VRV786489:VRW786508 WBR786489:WBS786508 WLN786489:WLO786508 WVJ786489:WVK786508 B852025:C852044 IX852025:IY852044 ST852025:SU852044 ACP852025:ACQ852044 AML852025:AMM852044 AWH852025:AWI852044 BGD852025:BGE852044 BPZ852025:BQA852044 BZV852025:BZW852044 CJR852025:CJS852044 CTN852025:CTO852044 DDJ852025:DDK852044 DNF852025:DNG852044 DXB852025:DXC852044 EGX852025:EGY852044 EQT852025:EQU852044 FAP852025:FAQ852044 FKL852025:FKM852044 FUH852025:FUI852044 GED852025:GEE852044 GNZ852025:GOA852044 GXV852025:GXW852044 HHR852025:HHS852044 HRN852025:HRO852044 IBJ852025:IBK852044 ILF852025:ILG852044 IVB852025:IVC852044 JEX852025:JEY852044 JOT852025:JOU852044 JYP852025:JYQ852044 KIL852025:KIM852044 KSH852025:KSI852044 LCD852025:LCE852044 LLZ852025:LMA852044 LVV852025:LVW852044 MFR852025:MFS852044 MPN852025:MPO852044 MZJ852025:MZK852044 NJF852025:NJG852044 NTB852025:NTC852044 OCX852025:OCY852044 OMT852025:OMU852044 OWP852025:OWQ852044 PGL852025:PGM852044 PQH852025:PQI852044 QAD852025:QAE852044 QJZ852025:QKA852044 QTV852025:QTW852044 RDR852025:RDS852044 RNN852025:RNO852044 RXJ852025:RXK852044 SHF852025:SHG852044 SRB852025:SRC852044 TAX852025:TAY852044 TKT852025:TKU852044 TUP852025:TUQ852044 UEL852025:UEM852044 UOH852025:UOI852044 UYD852025:UYE852044 VHZ852025:VIA852044 VRV852025:VRW852044 WBR852025:WBS852044 WLN852025:WLO852044 WVJ852025:WVK852044 B917561:C917580 IX917561:IY917580 ST917561:SU917580 ACP917561:ACQ917580 AML917561:AMM917580 AWH917561:AWI917580 BGD917561:BGE917580 BPZ917561:BQA917580 BZV917561:BZW917580 CJR917561:CJS917580 CTN917561:CTO917580 DDJ917561:DDK917580 DNF917561:DNG917580 DXB917561:DXC917580 EGX917561:EGY917580 EQT917561:EQU917580 FAP917561:FAQ917580 FKL917561:FKM917580 FUH917561:FUI917580 GED917561:GEE917580 GNZ917561:GOA917580 GXV917561:GXW917580 HHR917561:HHS917580 HRN917561:HRO917580 IBJ917561:IBK917580 ILF917561:ILG917580 IVB917561:IVC917580 JEX917561:JEY917580 JOT917561:JOU917580 JYP917561:JYQ917580 KIL917561:KIM917580 KSH917561:KSI917580 LCD917561:LCE917580 LLZ917561:LMA917580 LVV917561:LVW917580 MFR917561:MFS917580 MPN917561:MPO917580 MZJ917561:MZK917580 NJF917561:NJG917580 NTB917561:NTC917580 OCX917561:OCY917580 OMT917561:OMU917580 OWP917561:OWQ917580 PGL917561:PGM917580 PQH917561:PQI917580 QAD917561:QAE917580 QJZ917561:QKA917580 QTV917561:QTW917580 RDR917561:RDS917580 RNN917561:RNO917580 RXJ917561:RXK917580 SHF917561:SHG917580 SRB917561:SRC917580 TAX917561:TAY917580 TKT917561:TKU917580 TUP917561:TUQ917580 UEL917561:UEM917580 UOH917561:UOI917580 UYD917561:UYE917580 VHZ917561:VIA917580 VRV917561:VRW917580 WBR917561:WBS917580 WLN917561:WLO917580 WVJ917561:WVK917580 B983097:C983116 IX983097:IY983116 ST983097:SU983116 ACP983097:ACQ983116 AML983097:AMM983116 AWH983097:AWI983116 BGD983097:BGE983116 BPZ983097:BQA983116 BZV983097:BZW983116 CJR983097:CJS983116 CTN983097:CTO983116 DDJ983097:DDK983116 DNF983097:DNG983116 DXB983097:DXC983116 EGX983097:EGY983116 EQT983097:EQU983116 FAP983097:FAQ983116 FKL983097:FKM983116 FUH983097:FUI983116 GED983097:GEE983116 GNZ983097:GOA983116 GXV983097:GXW983116 HHR983097:HHS983116 HRN983097:HRO983116 IBJ983097:IBK983116 ILF983097:ILG983116 IVB983097:IVC983116 JEX983097:JEY983116 JOT983097:JOU983116 JYP983097:JYQ983116 KIL983097:KIM983116 KSH983097:KSI983116 LCD983097:LCE983116 LLZ983097:LMA983116 LVV983097:LVW983116 MFR983097:MFS983116 MPN983097:MPO983116 MZJ983097:MZK983116 NJF983097:NJG983116 NTB983097:NTC983116 OCX983097:OCY983116 OMT983097:OMU983116 OWP983097:OWQ983116 PGL983097:PGM983116 PQH983097:PQI983116 QAD983097:QAE983116 QJZ983097:QKA983116 QTV983097:QTW983116 RDR983097:RDS983116 RNN983097:RNO983116 RXJ983097:RXK983116 SHF983097:SHG983116 SRB983097:SRC983116 TAX983097:TAY983116 TKT983097:TKU983116 TUP983097:TUQ983116 UEL983097:UEM983116 UOH983097:UOI983116 UYD983097:UYE983116 VHZ983097:VIA983116 VRV983097:VRW983116 WBR983097:WBS983116 WLN983097:WLO983116 WVJ983097:WVK983116 WMJ983045 IX27:IY30 ST27:SU30 ACP27:ACQ30 AML27:AMM30 AWH27:AWI30 BGD27:BGE30 BPZ27:BQA30 BZV27:BZW30 CJR27:CJS30 CTN27:CTO30 DDJ27:DDK30 DNF27:DNG30 DXB27:DXC30 EGX27:EGY30 EQT27:EQU30 FAP27:FAQ30 FKL27:FKM30 FUH27:FUI30 GED27:GEE30 GNZ27:GOA30 GXV27:GXW30 HHR27:HHS30 HRN27:HRO30 IBJ27:IBK30 ILF27:ILG30 IVB27:IVC30 JEX27:JEY30 JOT27:JOU30 JYP27:JYQ30 KIL27:KIM30 KSH27:KSI30 LCD27:LCE30 LLZ27:LMA30 LVV27:LVW30 MFR27:MFS30 MPN27:MPO30 MZJ27:MZK30 NJF27:NJG30 NTB27:NTC30 OCX27:OCY30 OMT27:OMU30 OWP27:OWQ30 PGL27:PGM30 PQH27:PQI30 QAD27:QAE30 QJZ27:QKA30 QTV27:QTW30 RDR27:RDS30 RNN27:RNO30 RXJ27:RXK30 SHF27:SHG30 SRB27:SRC30 TAX27:TAY30 TKT27:TKU30 TUP27:TUQ30 UEL27:UEM30 UOH27:UOI30 UYD27:UYE30 VHZ27:VIA30 VRV27:VRW30 WBR27:WBS30 WLN27:WLO30 WVJ27:WVK30 B65563:C65566 IX65563:IY65566 ST65563:SU65566 ACP65563:ACQ65566 AML65563:AMM65566 AWH65563:AWI65566 BGD65563:BGE65566 BPZ65563:BQA65566 BZV65563:BZW65566 CJR65563:CJS65566 CTN65563:CTO65566 DDJ65563:DDK65566 DNF65563:DNG65566 DXB65563:DXC65566 EGX65563:EGY65566 EQT65563:EQU65566 FAP65563:FAQ65566 FKL65563:FKM65566 FUH65563:FUI65566 GED65563:GEE65566 GNZ65563:GOA65566 GXV65563:GXW65566 HHR65563:HHS65566 HRN65563:HRO65566 IBJ65563:IBK65566 ILF65563:ILG65566 IVB65563:IVC65566 JEX65563:JEY65566 JOT65563:JOU65566 JYP65563:JYQ65566 KIL65563:KIM65566 KSH65563:KSI65566 LCD65563:LCE65566 LLZ65563:LMA65566 LVV65563:LVW65566 MFR65563:MFS65566 MPN65563:MPO65566 MZJ65563:MZK65566 NJF65563:NJG65566 NTB65563:NTC65566 OCX65563:OCY65566 OMT65563:OMU65566 OWP65563:OWQ65566 PGL65563:PGM65566 PQH65563:PQI65566 QAD65563:QAE65566 QJZ65563:QKA65566 QTV65563:QTW65566 RDR65563:RDS65566 RNN65563:RNO65566 RXJ65563:RXK65566 SHF65563:SHG65566 SRB65563:SRC65566 TAX65563:TAY65566 TKT65563:TKU65566 TUP65563:TUQ65566 UEL65563:UEM65566 UOH65563:UOI65566 UYD65563:UYE65566 VHZ65563:VIA65566 VRV65563:VRW65566 WBR65563:WBS65566 WLN65563:WLO65566 WVJ65563:WVK65566 B131099:C131102 IX131099:IY131102 ST131099:SU131102 ACP131099:ACQ131102 AML131099:AMM131102 AWH131099:AWI131102 BGD131099:BGE131102 BPZ131099:BQA131102 BZV131099:BZW131102 CJR131099:CJS131102 CTN131099:CTO131102 DDJ131099:DDK131102 DNF131099:DNG131102 DXB131099:DXC131102 EGX131099:EGY131102 EQT131099:EQU131102 FAP131099:FAQ131102 FKL131099:FKM131102 FUH131099:FUI131102 GED131099:GEE131102 GNZ131099:GOA131102 GXV131099:GXW131102 HHR131099:HHS131102 HRN131099:HRO131102 IBJ131099:IBK131102 ILF131099:ILG131102 IVB131099:IVC131102 JEX131099:JEY131102 JOT131099:JOU131102 JYP131099:JYQ131102 KIL131099:KIM131102 KSH131099:KSI131102 LCD131099:LCE131102 LLZ131099:LMA131102 LVV131099:LVW131102 MFR131099:MFS131102 MPN131099:MPO131102 MZJ131099:MZK131102 NJF131099:NJG131102 NTB131099:NTC131102 OCX131099:OCY131102 OMT131099:OMU131102 OWP131099:OWQ131102 PGL131099:PGM131102 PQH131099:PQI131102 QAD131099:QAE131102 QJZ131099:QKA131102 QTV131099:QTW131102 RDR131099:RDS131102 RNN131099:RNO131102 RXJ131099:RXK131102 SHF131099:SHG131102 SRB131099:SRC131102 TAX131099:TAY131102 TKT131099:TKU131102 TUP131099:TUQ131102 UEL131099:UEM131102 UOH131099:UOI131102 UYD131099:UYE131102 VHZ131099:VIA131102 VRV131099:VRW131102 WBR131099:WBS131102 WLN131099:WLO131102 WVJ131099:WVK131102 B196635:C196638 IX196635:IY196638 ST196635:SU196638 ACP196635:ACQ196638 AML196635:AMM196638 AWH196635:AWI196638 BGD196635:BGE196638 BPZ196635:BQA196638 BZV196635:BZW196638 CJR196635:CJS196638 CTN196635:CTO196638 DDJ196635:DDK196638 DNF196635:DNG196638 DXB196635:DXC196638 EGX196635:EGY196638 EQT196635:EQU196638 FAP196635:FAQ196638 FKL196635:FKM196638 FUH196635:FUI196638 GED196635:GEE196638 GNZ196635:GOA196638 GXV196635:GXW196638 HHR196635:HHS196638 HRN196635:HRO196638 IBJ196635:IBK196638 ILF196635:ILG196638 IVB196635:IVC196638 JEX196635:JEY196638 JOT196635:JOU196638 JYP196635:JYQ196638 KIL196635:KIM196638 KSH196635:KSI196638 LCD196635:LCE196638 LLZ196635:LMA196638 LVV196635:LVW196638 MFR196635:MFS196638 MPN196635:MPO196638 MZJ196635:MZK196638 NJF196635:NJG196638 NTB196635:NTC196638 OCX196635:OCY196638 OMT196635:OMU196638 OWP196635:OWQ196638 PGL196635:PGM196638 PQH196635:PQI196638 QAD196635:QAE196638 QJZ196635:QKA196638 QTV196635:QTW196638 RDR196635:RDS196638 RNN196635:RNO196638 RXJ196635:RXK196638 SHF196635:SHG196638 SRB196635:SRC196638 TAX196635:TAY196638 TKT196635:TKU196638 TUP196635:TUQ196638 UEL196635:UEM196638 UOH196635:UOI196638 UYD196635:UYE196638 VHZ196635:VIA196638 VRV196635:VRW196638 WBR196635:WBS196638 WLN196635:WLO196638 WVJ196635:WVK196638 B262171:C262174 IX262171:IY262174 ST262171:SU262174 ACP262171:ACQ262174 AML262171:AMM262174 AWH262171:AWI262174 BGD262171:BGE262174 BPZ262171:BQA262174 BZV262171:BZW262174 CJR262171:CJS262174 CTN262171:CTO262174 DDJ262171:DDK262174 DNF262171:DNG262174 DXB262171:DXC262174 EGX262171:EGY262174 EQT262171:EQU262174 FAP262171:FAQ262174 FKL262171:FKM262174 FUH262171:FUI262174 GED262171:GEE262174 GNZ262171:GOA262174 GXV262171:GXW262174 HHR262171:HHS262174 HRN262171:HRO262174 IBJ262171:IBK262174 ILF262171:ILG262174 IVB262171:IVC262174 JEX262171:JEY262174 JOT262171:JOU262174 JYP262171:JYQ262174 KIL262171:KIM262174 KSH262171:KSI262174 LCD262171:LCE262174 LLZ262171:LMA262174 LVV262171:LVW262174 MFR262171:MFS262174 MPN262171:MPO262174 MZJ262171:MZK262174 NJF262171:NJG262174 NTB262171:NTC262174 OCX262171:OCY262174 OMT262171:OMU262174 OWP262171:OWQ262174 PGL262171:PGM262174 PQH262171:PQI262174 QAD262171:QAE262174 QJZ262171:QKA262174 QTV262171:QTW262174 RDR262171:RDS262174 RNN262171:RNO262174 RXJ262171:RXK262174 SHF262171:SHG262174 SRB262171:SRC262174 TAX262171:TAY262174 TKT262171:TKU262174 TUP262171:TUQ262174 UEL262171:UEM262174 UOH262171:UOI262174 UYD262171:UYE262174 VHZ262171:VIA262174 VRV262171:VRW262174 WBR262171:WBS262174 WLN262171:WLO262174 WVJ262171:WVK262174 B327707:C327710 IX327707:IY327710 ST327707:SU327710 ACP327707:ACQ327710 AML327707:AMM327710 AWH327707:AWI327710 BGD327707:BGE327710 BPZ327707:BQA327710 BZV327707:BZW327710 CJR327707:CJS327710 CTN327707:CTO327710 DDJ327707:DDK327710 DNF327707:DNG327710 DXB327707:DXC327710 EGX327707:EGY327710 EQT327707:EQU327710 FAP327707:FAQ327710 FKL327707:FKM327710 FUH327707:FUI327710 GED327707:GEE327710 GNZ327707:GOA327710 GXV327707:GXW327710 HHR327707:HHS327710 HRN327707:HRO327710 IBJ327707:IBK327710 ILF327707:ILG327710 IVB327707:IVC327710 JEX327707:JEY327710 JOT327707:JOU327710 JYP327707:JYQ327710 KIL327707:KIM327710 KSH327707:KSI327710 LCD327707:LCE327710 LLZ327707:LMA327710 LVV327707:LVW327710 MFR327707:MFS327710 MPN327707:MPO327710 MZJ327707:MZK327710 NJF327707:NJG327710 NTB327707:NTC327710 OCX327707:OCY327710 OMT327707:OMU327710 OWP327707:OWQ327710 PGL327707:PGM327710 PQH327707:PQI327710 QAD327707:QAE327710 QJZ327707:QKA327710 QTV327707:QTW327710 RDR327707:RDS327710 RNN327707:RNO327710 RXJ327707:RXK327710 SHF327707:SHG327710 SRB327707:SRC327710 TAX327707:TAY327710 TKT327707:TKU327710 TUP327707:TUQ327710 UEL327707:UEM327710 UOH327707:UOI327710 UYD327707:UYE327710 VHZ327707:VIA327710 VRV327707:VRW327710 WBR327707:WBS327710 WLN327707:WLO327710 WVJ327707:WVK327710 B393243:C393246 IX393243:IY393246 ST393243:SU393246 ACP393243:ACQ393246 AML393243:AMM393246 AWH393243:AWI393246 BGD393243:BGE393246 BPZ393243:BQA393246 BZV393243:BZW393246 CJR393243:CJS393246 CTN393243:CTO393246 DDJ393243:DDK393246 DNF393243:DNG393246 DXB393243:DXC393246 EGX393243:EGY393246 EQT393243:EQU393246 FAP393243:FAQ393246 FKL393243:FKM393246 FUH393243:FUI393246 GED393243:GEE393246 GNZ393243:GOA393246 GXV393243:GXW393246 HHR393243:HHS393246 HRN393243:HRO393246 IBJ393243:IBK393246 ILF393243:ILG393246 IVB393243:IVC393246 JEX393243:JEY393246 JOT393243:JOU393246 JYP393243:JYQ393246 KIL393243:KIM393246 KSH393243:KSI393246 LCD393243:LCE393246 LLZ393243:LMA393246 LVV393243:LVW393246 MFR393243:MFS393246 MPN393243:MPO393246 MZJ393243:MZK393246 NJF393243:NJG393246 NTB393243:NTC393246 OCX393243:OCY393246 OMT393243:OMU393246 OWP393243:OWQ393246 PGL393243:PGM393246 PQH393243:PQI393246 QAD393243:QAE393246 QJZ393243:QKA393246 QTV393243:QTW393246 RDR393243:RDS393246 RNN393243:RNO393246 RXJ393243:RXK393246 SHF393243:SHG393246 SRB393243:SRC393246 TAX393243:TAY393246 TKT393243:TKU393246 TUP393243:TUQ393246 UEL393243:UEM393246 UOH393243:UOI393246 UYD393243:UYE393246 VHZ393243:VIA393246 VRV393243:VRW393246 WBR393243:WBS393246 WLN393243:WLO393246 WVJ393243:WVK393246 B458779:C458782 IX458779:IY458782 ST458779:SU458782 ACP458779:ACQ458782 AML458779:AMM458782 AWH458779:AWI458782 BGD458779:BGE458782 BPZ458779:BQA458782 BZV458779:BZW458782 CJR458779:CJS458782 CTN458779:CTO458782 DDJ458779:DDK458782 DNF458779:DNG458782 DXB458779:DXC458782 EGX458779:EGY458782 EQT458779:EQU458782 FAP458779:FAQ458782 FKL458779:FKM458782 FUH458779:FUI458782 GED458779:GEE458782 GNZ458779:GOA458782 GXV458779:GXW458782 HHR458779:HHS458782 HRN458779:HRO458782 IBJ458779:IBK458782 ILF458779:ILG458782 IVB458779:IVC458782 JEX458779:JEY458782 JOT458779:JOU458782 JYP458779:JYQ458782 KIL458779:KIM458782 KSH458779:KSI458782 LCD458779:LCE458782 LLZ458779:LMA458782 LVV458779:LVW458782 MFR458779:MFS458782 MPN458779:MPO458782 MZJ458779:MZK458782 NJF458779:NJG458782 NTB458779:NTC458782 OCX458779:OCY458782 OMT458779:OMU458782 OWP458779:OWQ458782 PGL458779:PGM458782 PQH458779:PQI458782 QAD458779:QAE458782 QJZ458779:QKA458782 QTV458779:QTW458782 RDR458779:RDS458782 RNN458779:RNO458782 RXJ458779:RXK458782 SHF458779:SHG458782 SRB458779:SRC458782 TAX458779:TAY458782 TKT458779:TKU458782 TUP458779:TUQ458782 UEL458779:UEM458782 UOH458779:UOI458782 UYD458779:UYE458782 VHZ458779:VIA458782 VRV458779:VRW458782 WBR458779:WBS458782 WLN458779:WLO458782 WVJ458779:WVK458782 B524315:C524318 IX524315:IY524318 ST524315:SU524318 ACP524315:ACQ524318 AML524315:AMM524318 AWH524315:AWI524318 BGD524315:BGE524318 BPZ524315:BQA524318 BZV524315:BZW524318 CJR524315:CJS524318 CTN524315:CTO524318 DDJ524315:DDK524318 DNF524315:DNG524318 DXB524315:DXC524318 EGX524315:EGY524318 EQT524315:EQU524318 FAP524315:FAQ524318 FKL524315:FKM524318 FUH524315:FUI524318 GED524315:GEE524318 GNZ524315:GOA524318 GXV524315:GXW524318 HHR524315:HHS524318 HRN524315:HRO524318 IBJ524315:IBK524318 ILF524315:ILG524318 IVB524315:IVC524318 JEX524315:JEY524318 JOT524315:JOU524318 JYP524315:JYQ524318 KIL524315:KIM524318 KSH524315:KSI524318 LCD524315:LCE524318 LLZ524315:LMA524318 LVV524315:LVW524318 MFR524315:MFS524318 MPN524315:MPO524318 MZJ524315:MZK524318 NJF524315:NJG524318 NTB524315:NTC524318 OCX524315:OCY524318 OMT524315:OMU524318 OWP524315:OWQ524318 PGL524315:PGM524318 PQH524315:PQI524318 QAD524315:QAE524318 QJZ524315:QKA524318 QTV524315:QTW524318 RDR524315:RDS524318 RNN524315:RNO524318 RXJ524315:RXK524318 SHF524315:SHG524318 SRB524315:SRC524318 TAX524315:TAY524318 TKT524315:TKU524318 TUP524315:TUQ524318 UEL524315:UEM524318 UOH524315:UOI524318 UYD524315:UYE524318 VHZ524315:VIA524318 VRV524315:VRW524318 WBR524315:WBS524318 WLN524315:WLO524318 WVJ524315:WVK524318 B589851:C589854 IX589851:IY589854 ST589851:SU589854 ACP589851:ACQ589854 AML589851:AMM589854 AWH589851:AWI589854 BGD589851:BGE589854 BPZ589851:BQA589854 BZV589851:BZW589854 CJR589851:CJS589854 CTN589851:CTO589854 DDJ589851:DDK589854 DNF589851:DNG589854 DXB589851:DXC589854 EGX589851:EGY589854 EQT589851:EQU589854 FAP589851:FAQ589854 FKL589851:FKM589854 FUH589851:FUI589854 GED589851:GEE589854 GNZ589851:GOA589854 GXV589851:GXW589854 HHR589851:HHS589854 HRN589851:HRO589854 IBJ589851:IBK589854 ILF589851:ILG589854 IVB589851:IVC589854 JEX589851:JEY589854 JOT589851:JOU589854 JYP589851:JYQ589854 KIL589851:KIM589854 KSH589851:KSI589854 LCD589851:LCE589854 LLZ589851:LMA589854 LVV589851:LVW589854 MFR589851:MFS589854 MPN589851:MPO589854 MZJ589851:MZK589854 NJF589851:NJG589854 NTB589851:NTC589854 OCX589851:OCY589854 OMT589851:OMU589854 OWP589851:OWQ589854 PGL589851:PGM589854 PQH589851:PQI589854 QAD589851:QAE589854 QJZ589851:QKA589854 QTV589851:QTW589854 RDR589851:RDS589854 RNN589851:RNO589854 RXJ589851:RXK589854 SHF589851:SHG589854 SRB589851:SRC589854 TAX589851:TAY589854 TKT589851:TKU589854 TUP589851:TUQ589854 UEL589851:UEM589854 UOH589851:UOI589854 UYD589851:UYE589854 VHZ589851:VIA589854 VRV589851:VRW589854 WBR589851:WBS589854 WLN589851:WLO589854 WVJ589851:WVK589854 B655387:C655390 IX655387:IY655390 ST655387:SU655390 ACP655387:ACQ655390 AML655387:AMM655390 AWH655387:AWI655390 BGD655387:BGE655390 BPZ655387:BQA655390 BZV655387:BZW655390 CJR655387:CJS655390 CTN655387:CTO655390 DDJ655387:DDK655390 DNF655387:DNG655390 DXB655387:DXC655390 EGX655387:EGY655390 EQT655387:EQU655390 FAP655387:FAQ655390 FKL655387:FKM655390 FUH655387:FUI655390 GED655387:GEE655390 GNZ655387:GOA655390 GXV655387:GXW655390 HHR655387:HHS655390 HRN655387:HRO655390 IBJ655387:IBK655390 ILF655387:ILG655390 IVB655387:IVC655390 JEX655387:JEY655390 JOT655387:JOU655390 JYP655387:JYQ655390 KIL655387:KIM655390 KSH655387:KSI655390 LCD655387:LCE655390 LLZ655387:LMA655390 LVV655387:LVW655390 MFR655387:MFS655390 MPN655387:MPO655390 MZJ655387:MZK655390 NJF655387:NJG655390 NTB655387:NTC655390 OCX655387:OCY655390 OMT655387:OMU655390 OWP655387:OWQ655390 PGL655387:PGM655390 PQH655387:PQI655390 QAD655387:QAE655390 QJZ655387:QKA655390 QTV655387:QTW655390 RDR655387:RDS655390 RNN655387:RNO655390 RXJ655387:RXK655390 SHF655387:SHG655390 SRB655387:SRC655390 TAX655387:TAY655390 TKT655387:TKU655390 TUP655387:TUQ655390 UEL655387:UEM655390 UOH655387:UOI655390 UYD655387:UYE655390 VHZ655387:VIA655390 VRV655387:VRW655390 WBR655387:WBS655390 WLN655387:WLO655390 WVJ655387:WVK655390 B720923:C720926 IX720923:IY720926 ST720923:SU720926 ACP720923:ACQ720926 AML720923:AMM720926 AWH720923:AWI720926 BGD720923:BGE720926 BPZ720923:BQA720926 BZV720923:BZW720926 CJR720923:CJS720926 CTN720923:CTO720926 DDJ720923:DDK720926 DNF720923:DNG720926 DXB720923:DXC720926 EGX720923:EGY720926 EQT720923:EQU720926 FAP720923:FAQ720926 FKL720923:FKM720926 FUH720923:FUI720926 GED720923:GEE720926 GNZ720923:GOA720926 GXV720923:GXW720926 HHR720923:HHS720926 HRN720923:HRO720926 IBJ720923:IBK720926 ILF720923:ILG720926 IVB720923:IVC720926 JEX720923:JEY720926 JOT720923:JOU720926 JYP720923:JYQ720926 KIL720923:KIM720926 KSH720923:KSI720926 LCD720923:LCE720926 LLZ720923:LMA720926 LVV720923:LVW720926 MFR720923:MFS720926 MPN720923:MPO720926 MZJ720923:MZK720926 NJF720923:NJG720926 NTB720923:NTC720926 OCX720923:OCY720926 OMT720923:OMU720926 OWP720923:OWQ720926 PGL720923:PGM720926 PQH720923:PQI720926 QAD720923:QAE720926 QJZ720923:QKA720926 QTV720923:QTW720926 RDR720923:RDS720926 RNN720923:RNO720926 RXJ720923:RXK720926 SHF720923:SHG720926 SRB720923:SRC720926 TAX720923:TAY720926 TKT720923:TKU720926 TUP720923:TUQ720926 UEL720923:UEM720926 UOH720923:UOI720926 UYD720923:UYE720926 VHZ720923:VIA720926 VRV720923:VRW720926 WBR720923:WBS720926 WLN720923:WLO720926 WVJ720923:WVK720926 B786459:C786462 IX786459:IY786462 ST786459:SU786462 ACP786459:ACQ786462 AML786459:AMM786462 AWH786459:AWI786462 BGD786459:BGE786462 BPZ786459:BQA786462 BZV786459:BZW786462 CJR786459:CJS786462 CTN786459:CTO786462 DDJ786459:DDK786462 DNF786459:DNG786462 DXB786459:DXC786462 EGX786459:EGY786462 EQT786459:EQU786462 FAP786459:FAQ786462 FKL786459:FKM786462 FUH786459:FUI786462 GED786459:GEE786462 GNZ786459:GOA786462 GXV786459:GXW786462 HHR786459:HHS786462 HRN786459:HRO786462 IBJ786459:IBK786462 ILF786459:ILG786462 IVB786459:IVC786462 JEX786459:JEY786462 JOT786459:JOU786462 JYP786459:JYQ786462 KIL786459:KIM786462 KSH786459:KSI786462 LCD786459:LCE786462 LLZ786459:LMA786462 LVV786459:LVW786462 MFR786459:MFS786462 MPN786459:MPO786462 MZJ786459:MZK786462 NJF786459:NJG786462 NTB786459:NTC786462 OCX786459:OCY786462 OMT786459:OMU786462 OWP786459:OWQ786462 PGL786459:PGM786462 PQH786459:PQI786462 QAD786459:QAE786462 QJZ786459:QKA786462 QTV786459:QTW786462 RDR786459:RDS786462 RNN786459:RNO786462 RXJ786459:RXK786462 SHF786459:SHG786462 SRB786459:SRC786462 TAX786459:TAY786462 TKT786459:TKU786462 TUP786459:TUQ786462 UEL786459:UEM786462 UOH786459:UOI786462 UYD786459:UYE786462 VHZ786459:VIA786462 VRV786459:VRW786462 WBR786459:WBS786462 WLN786459:WLO786462 WVJ786459:WVK786462 B851995:C851998 IX851995:IY851998 ST851995:SU851998 ACP851995:ACQ851998 AML851995:AMM851998 AWH851995:AWI851998 BGD851995:BGE851998 BPZ851995:BQA851998 BZV851995:BZW851998 CJR851995:CJS851998 CTN851995:CTO851998 DDJ851995:DDK851998 DNF851995:DNG851998 DXB851995:DXC851998 EGX851995:EGY851998 EQT851995:EQU851998 FAP851995:FAQ851998 FKL851995:FKM851998 FUH851995:FUI851998 GED851995:GEE851998 GNZ851995:GOA851998 GXV851995:GXW851998 HHR851995:HHS851998 HRN851995:HRO851998 IBJ851995:IBK851998 ILF851995:ILG851998 IVB851995:IVC851998 JEX851995:JEY851998 JOT851995:JOU851998 JYP851995:JYQ851998 KIL851995:KIM851998 KSH851995:KSI851998 LCD851995:LCE851998 LLZ851995:LMA851998 LVV851995:LVW851998 MFR851995:MFS851998 MPN851995:MPO851998 MZJ851995:MZK851998 NJF851995:NJG851998 NTB851995:NTC851998 OCX851995:OCY851998 OMT851995:OMU851998 OWP851995:OWQ851998 PGL851995:PGM851998 PQH851995:PQI851998 QAD851995:QAE851998 QJZ851995:QKA851998 QTV851995:QTW851998 RDR851995:RDS851998 RNN851995:RNO851998 RXJ851995:RXK851998 SHF851995:SHG851998 SRB851995:SRC851998 TAX851995:TAY851998 TKT851995:TKU851998 TUP851995:TUQ851998 UEL851995:UEM851998 UOH851995:UOI851998 UYD851995:UYE851998 VHZ851995:VIA851998 VRV851995:VRW851998 WBR851995:WBS851998 WLN851995:WLO851998 WVJ851995:WVK851998 B917531:C917534 IX917531:IY917534 ST917531:SU917534 ACP917531:ACQ917534 AML917531:AMM917534 AWH917531:AWI917534 BGD917531:BGE917534 BPZ917531:BQA917534 BZV917531:BZW917534 CJR917531:CJS917534 CTN917531:CTO917534 DDJ917531:DDK917534 DNF917531:DNG917534 DXB917531:DXC917534 EGX917531:EGY917534 EQT917531:EQU917534 FAP917531:FAQ917534 FKL917531:FKM917534 FUH917531:FUI917534 GED917531:GEE917534 GNZ917531:GOA917534 GXV917531:GXW917534 HHR917531:HHS917534 HRN917531:HRO917534 IBJ917531:IBK917534 ILF917531:ILG917534 IVB917531:IVC917534 JEX917531:JEY917534 JOT917531:JOU917534 JYP917531:JYQ917534 KIL917531:KIM917534 KSH917531:KSI917534 LCD917531:LCE917534 LLZ917531:LMA917534 LVV917531:LVW917534 MFR917531:MFS917534 MPN917531:MPO917534 MZJ917531:MZK917534 NJF917531:NJG917534 NTB917531:NTC917534 OCX917531:OCY917534 OMT917531:OMU917534 OWP917531:OWQ917534 PGL917531:PGM917534 PQH917531:PQI917534 QAD917531:QAE917534 QJZ917531:QKA917534 QTV917531:QTW917534 RDR917531:RDS917534 RNN917531:RNO917534 RXJ917531:RXK917534 SHF917531:SHG917534 SRB917531:SRC917534 TAX917531:TAY917534 TKT917531:TKU917534 TUP917531:TUQ917534 UEL917531:UEM917534 UOH917531:UOI917534 UYD917531:UYE917534 VHZ917531:VIA917534 VRV917531:VRW917534 WBR917531:WBS917534 WLN917531:WLO917534 WVJ917531:WVK917534 B983067:C983070 IX983067:IY983070 ST983067:SU983070 ACP983067:ACQ983070 AML983067:AMM983070 AWH983067:AWI983070 BGD983067:BGE983070 BPZ983067:BQA983070 BZV983067:BZW983070 CJR983067:CJS983070 CTN983067:CTO983070 DDJ983067:DDK983070 DNF983067:DNG983070 DXB983067:DXC983070 EGX983067:EGY983070 EQT983067:EQU983070 FAP983067:FAQ983070 FKL983067:FKM983070 FUH983067:FUI983070 GED983067:GEE983070 GNZ983067:GOA983070 GXV983067:GXW983070 HHR983067:HHS983070 HRN983067:HRO983070 IBJ983067:IBK983070 ILF983067:ILG983070 IVB983067:IVC983070 JEX983067:JEY983070 JOT983067:JOU983070 JYP983067:JYQ983070 KIL983067:KIM983070 KSH983067:KSI983070 LCD983067:LCE983070 LLZ983067:LMA983070 LVV983067:LVW983070 MFR983067:MFS983070 MPN983067:MPO983070 MZJ983067:MZK983070 NJF983067:NJG983070 NTB983067:NTC983070 OCX983067:OCY983070 OMT983067:OMU983070 OWP983067:OWQ983070 PGL983067:PGM983070 PQH983067:PQI983070 QAD983067:QAE983070 QJZ983067:QKA983070 QTV983067:QTW983070 RDR983067:RDS983070 RNN983067:RNO983070 RXJ983067:RXK983070 SHF983067:SHG983070 SRB983067:SRC983070 TAX983067:TAY983070 TKT983067:TKU983070 TUP983067:TUQ983070 UEL983067:UEM983070 UOH983067:UOI983070 UYD983067:UYE983070 VHZ983067:VIA983070 VRV983067:VRW983070 WBR983067:WBS983070 WLN983067:WLO983070 WVJ983067:WVK983070 WCN983045 IX33:IY37 ST33:SU37 ACP33:ACQ37 AML33:AMM37 AWH33:AWI37 BGD33:BGE37 BPZ33:BQA37 BZV33:BZW37 CJR33:CJS37 CTN33:CTO37 DDJ33:DDK37 DNF33:DNG37 DXB33:DXC37 EGX33:EGY37 EQT33:EQU37 FAP33:FAQ37 FKL33:FKM37 FUH33:FUI37 GED33:GEE37 GNZ33:GOA37 GXV33:GXW37 HHR33:HHS37 HRN33:HRO37 IBJ33:IBK37 ILF33:ILG37 IVB33:IVC37 JEX33:JEY37 JOT33:JOU37 JYP33:JYQ37 KIL33:KIM37 KSH33:KSI37 LCD33:LCE37 LLZ33:LMA37 LVV33:LVW37 MFR33:MFS37 MPN33:MPO37 MZJ33:MZK37 NJF33:NJG37 NTB33:NTC37 OCX33:OCY37 OMT33:OMU37 OWP33:OWQ37 PGL33:PGM37 PQH33:PQI37 QAD33:QAE37 QJZ33:QKA37 QTV33:QTW37 RDR33:RDS37 RNN33:RNO37 RXJ33:RXK37 SHF33:SHG37 SRB33:SRC37 TAX33:TAY37 TKT33:TKU37 TUP33:TUQ37 UEL33:UEM37 UOH33:UOI37 UYD33:UYE37 VHZ33:VIA37 VRV33:VRW37 WBR33:WBS37 WLN33:WLO37 WVJ33:WVK37 B65569:C65573 IX65569:IY65573 ST65569:SU65573 ACP65569:ACQ65573 AML65569:AMM65573 AWH65569:AWI65573 BGD65569:BGE65573 BPZ65569:BQA65573 BZV65569:BZW65573 CJR65569:CJS65573 CTN65569:CTO65573 DDJ65569:DDK65573 DNF65569:DNG65573 DXB65569:DXC65573 EGX65569:EGY65573 EQT65569:EQU65573 FAP65569:FAQ65573 FKL65569:FKM65573 FUH65569:FUI65573 GED65569:GEE65573 GNZ65569:GOA65573 GXV65569:GXW65573 HHR65569:HHS65573 HRN65569:HRO65573 IBJ65569:IBK65573 ILF65569:ILG65573 IVB65569:IVC65573 JEX65569:JEY65573 JOT65569:JOU65573 JYP65569:JYQ65573 KIL65569:KIM65573 KSH65569:KSI65573 LCD65569:LCE65573 LLZ65569:LMA65573 LVV65569:LVW65573 MFR65569:MFS65573 MPN65569:MPO65573 MZJ65569:MZK65573 NJF65569:NJG65573 NTB65569:NTC65573 OCX65569:OCY65573 OMT65569:OMU65573 OWP65569:OWQ65573 PGL65569:PGM65573 PQH65569:PQI65573 QAD65569:QAE65573 QJZ65569:QKA65573 QTV65569:QTW65573 RDR65569:RDS65573 RNN65569:RNO65573 RXJ65569:RXK65573 SHF65569:SHG65573 SRB65569:SRC65573 TAX65569:TAY65573 TKT65569:TKU65573 TUP65569:TUQ65573 UEL65569:UEM65573 UOH65569:UOI65573 UYD65569:UYE65573 VHZ65569:VIA65573 VRV65569:VRW65573 WBR65569:WBS65573 WLN65569:WLO65573 WVJ65569:WVK65573 B131105:C131109 IX131105:IY131109 ST131105:SU131109 ACP131105:ACQ131109 AML131105:AMM131109 AWH131105:AWI131109 BGD131105:BGE131109 BPZ131105:BQA131109 BZV131105:BZW131109 CJR131105:CJS131109 CTN131105:CTO131109 DDJ131105:DDK131109 DNF131105:DNG131109 DXB131105:DXC131109 EGX131105:EGY131109 EQT131105:EQU131109 FAP131105:FAQ131109 FKL131105:FKM131109 FUH131105:FUI131109 GED131105:GEE131109 GNZ131105:GOA131109 GXV131105:GXW131109 HHR131105:HHS131109 HRN131105:HRO131109 IBJ131105:IBK131109 ILF131105:ILG131109 IVB131105:IVC131109 JEX131105:JEY131109 JOT131105:JOU131109 JYP131105:JYQ131109 KIL131105:KIM131109 KSH131105:KSI131109 LCD131105:LCE131109 LLZ131105:LMA131109 LVV131105:LVW131109 MFR131105:MFS131109 MPN131105:MPO131109 MZJ131105:MZK131109 NJF131105:NJG131109 NTB131105:NTC131109 OCX131105:OCY131109 OMT131105:OMU131109 OWP131105:OWQ131109 PGL131105:PGM131109 PQH131105:PQI131109 QAD131105:QAE131109 QJZ131105:QKA131109 QTV131105:QTW131109 RDR131105:RDS131109 RNN131105:RNO131109 RXJ131105:RXK131109 SHF131105:SHG131109 SRB131105:SRC131109 TAX131105:TAY131109 TKT131105:TKU131109 TUP131105:TUQ131109 UEL131105:UEM131109 UOH131105:UOI131109 UYD131105:UYE131109 VHZ131105:VIA131109 VRV131105:VRW131109 WBR131105:WBS131109 WLN131105:WLO131109 WVJ131105:WVK131109 B196641:C196645 IX196641:IY196645 ST196641:SU196645 ACP196641:ACQ196645 AML196641:AMM196645 AWH196641:AWI196645 BGD196641:BGE196645 BPZ196641:BQA196645 BZV196641:BZW196645 CJR196641:CJS196645 CTN196641:CTO196645 DDJ196641:DDK196645 DNF196641:DNG196645 DXB196641:DXC196645 EGX196641:EGY196645 EQT196641:EQU196645 FAP196641:FAQ196645 FKL196641:FKM196645 FUH196641:FUI196645 GED196641:GEE196645 GNZ196641:GOA196645 GXV196641:GXW196645 HHR196641:HHS196645 HRN196641:HRO196645 IBJ196641:IBK196645 ILF196641:ILG196645 IVB196641:IVC196645 JEX196641:JEY196645 JOT196641:JOU196645 JYP196641:JYQ196645 KIL196641:KIM196645 KSH196641:KSI196645 LCD196641:LCE196645 LLZ196641:LMA196645 LVV196641:LVW196645 MFR196641:MFS196645 MPN196641:MPO196645 MZJ196641:MZK196645 NJF196641:NJG196645 NTB196641:NTC196645 OCX196641:OCY196645 OMT196641:OMU196645 OWP196641:OWQ196645 PGL196641:PGM196645 PQH196641:PQI196645 QAD196641:QAE196645 QJZ196641:QKA196645 QTV196641:QTW196645 RDR196641:RDS196645 RNN196641:RNO196645 RXJ196641:RXK196645 SHF196641:SHG196645 SRB196641:SRC196645 TAX196641:TAY196645 TKT196641:TKU196645 TUP196641:TUQ196645 UEL196641:UEM196645 UOH196641:UOI196645 UYD196641:UYE196645 VHZ196641:VIA196645 VRV196641:VRW196645 WBR196641:WBS196645 WLN196641:WLO196645 WVJ196641:WVK196645 B262177:C262181 IX262177:IY262181 ST262177:SU262181 ACP262177:ACQ262181 AML262177:AMM262181 AWH262177:AWI262181 BGD262177:BGE262181 BPZ262177:BQA262181 BZV262177:BZW262181 CJR262177:CJS262181 CTN262177:CTO262181 DDJ262177:DDK262181 DNF262177:DNG262181 DXB262177:DXC262181 EGX262177:EGY262181 EQT262177:EQU262181 FAP262177:FAQ262181 FKL262177:FKM262181 FUH262177:FUI262181 GED262177:GEE262181 GNZ262177:GOA262181 GXV262177:GXW262181 HHR262177:HHS262181 HRN262177:HRO262181 IBJ262177:IBK262181 ILF262177:ILG262181 IVB262177:IVC262181 JEX262177:JEY262181 JOT262177:JOU262181 JYP262177:JYQ262181 KIL262177:KIM262181 KSH262177:KSI262181 LCD262177:LCE262181 LLZ262177:LMA262181 LVV262177:LVW262181 MFR262177:MFS262181 MPN262177:MPO262181 MZJ262177:MZK262181 NJF262177:NJG262181 NTB262177:NTC262181 OCX262177:OCY262181 OMT262177:OMU262181 OWP262177:OWQ262181 PGL262177:PGM262181 PQH262177:PQI262181 QAD262177:QAE262181 QJZ262177:QKA262181 QTV262177:QTW262181 RDR262177:RDS262181 RNN262177:RNO262181 RXJ262177:RXK262181 SHF262177:SHG262181 SRB262177:SRC262181 TAX262177:TAY262181 TKT262177:TKU262181 TUP262177:TUQ262181 UEL262177:UEM262181 UOH262177:UOI262181 UYD262177:UYE262181 VHZ262177:VIA262181 VRV262177:VRW262181 WBR262177:WBS262181 WLN262177:WLO262181 WVJ262177:WVK262181 B327713:C327717 IX327713:IY327717 ST327713:SU327717 ACP327713:ACQ327717 AML327713:AMM327717 AWH327713:AWI327717 BGD327713:BGE327717 BPZ327713:BQA327717 BZV327713:BZW327717 CJR327713:CJS327717 CTN327713:CTO327717 DDJ327713:DDK327717 DNF327713:DNG327717 DXB327713:DXC327717 EGX327713:EGY327717 EQT327713:EQU327717 FAP327713:FAQ327717 FKL327713:FKM327717 FUH327713:FUI327717 GED327713:GEE327717 GNZ327713:GOA327717 GXV327713:GXW327717 HHR327713:HHS327717 HRN327713:HRO327717 IBJ327713:IBK327717 ILF327713:ILG327717 IVB327713:IVC327717 JEX327713:JEY327717 JOT327713:JOU327717 JYP327713:JYQ327717 KIL327713:KIM327717 KSH327713:KSI327717 LCD327713:LCE327717 LLZ327713:LMA327717 LVV327713:LVW327717 MFR327713:MFS327717 MPN327713:MPO327717 MZJ327713:MZK327717 NJF327713:NJG327717 NTB327713:NTC327717 OCX327713:OCY327717 OMT327713:OMU327717 OWP327713:OWQ327717 PGL327713:PGM327717 PQH327713:PQI327717 QAD327713:QAE327717 QJZ327713:QKA327717 QTV327713:QTW327717 RDR327713:RDS327717 RNN327713:RNO327717 RXJ327713:RXK327717 SHF327713:SHG327717 SRB327713:SRC327717 TAX327713:TAY327717 TKT327713:TKU327717 TUP327713:TUQ327717 UEL327713:UEM327717 UOH327713:UOI327717 UYD327713:UYE327717 VHZ327713:VIA327717 VRV327713:VRW327717 WBR327713:WBS327717 WLN327713:WLO327717 WVJ327713:WVK327717 B393249:C393253 IX393249:IY393253 ST393249:SU393253 ACP393249:ACQ393253 AML393249:AMM393253 AWH393249:AWI393253 BGD393249:BGE393253 BPZ393249:BQA393253 BZV393249:BZW393253 CJR393249:CJS393253 CTN393249:CTO393253 DDJ393249:DDK393253 DNF393249:DNG393253 DXB393249:DXC393253 EGX393249:EGY393253 EQT393249:EQU393253 FAP393249:FAQ393253 FKL393249:FKM393253 FUH393249:FUI393253 GED393249:GEE393253 GNZ393249:GOA393253 GXV393249:GXW393253 HHR393249:HHS393253 HRN393249:HRO393253 IBJ393249:IBK393253 ILF393249:ILG393253 IVB393249:IVC393253 JEX393249:JEY393253 JOT393249:JOU393253 JYP393249:JYQ393253 KIL393249:KIM393253 KSH393249:KSI393253 LCD393249:LCE393253 LLZ393249:LMA393253 LVV393249:LVW393253 MFR393249:MFS393253 MPN393249:MPO393253 MZJ393249:MZK393253 NJF393249:NJG393253 NTB393249:NTC393253 OCX393249:OCY393253 OMT393249:OMU393253 OWP393249:OWQ393253 PGL393249:PGM393253 PQH393249:PQI393253 QAD393249:QAE393253 QJZ393249:QKA393253 QTV393249:QTW393253 RDR393249:RDS393253 RNN393249:RNO393253 RXJ393249:RXK393253 SHF393249:SHG393253 SRB393249:SRC393253 TAX393249:TAY393253 TKT393249:TKU393253 TUP393249:TUQ393253 UEL393249:UEM393253 UOH393249:UOI393253 UYD393249:UYE393253 VHZ393249:VIA393253 VRV393249:VRW393253 WBR393249:WBS393253 WLN393249:WLO393253 WVJ393249:WVK393253 B458785:C458789 IX458785:IY458789 ST458785:SU458789 ACP458785:ACQ458789 AML458785:AMM458789 AWH458785:AWI458789 BGD458785:BGE458789 BPZ458785:BQA458789 BZV458785:BZW458789 CJR458785:CJS458789 CTN458785:CTO458789 DDJ458785:DDK458789 DNF458785:DNG458789 DXB458785:DXC458789 EGX458785:EGY458789 EQT458785:EQU458789 FAP458785:FAQ458789 FKL458785:FKM458789 FUH458785:FUI458789 GED458785:GEE458789 GNZ458785:GOA458789 GXV458785:GXW458789 HHR458785:HHS458789 HRN458785:HRO458789 IBJ458785:IBK458789 ILF458785:ILG458789 IVB458785:IVC458789 JEX458785:JEY458789 JOT458785:JOU458789 JYP458785:JYQ458789 KIL458785:KIM458789 KSH458785:KSI458789 LCD458785:LCE458789 LLZ458785:LMA458789 LVV458785:LVW458789 MFR458785:MFS458789 MPN458785:MPO458789 MZJ458785:MZK458789 NJF458785:NJG458789 NTB458785:NTC458789 OCX458785:OCY458789 OMT458785:OMU458789 OWP458785:OWQ458789 PGL458785:PGM458789 PQH458785:PQI458789 QAD458785:QAE458789 QJZ458785:QKA458789 QTV458785:QTW458789 RDR458785:RDS458789 RNN458785:RNO458789 RXJ458785:RXK458789 SHF458785:SHG458789 SRB458785:SRC458789 TAX458785:TAY458789 TKT458785:TKU458789 TUP458785:TUQ458789 UEL458785:UEM458789 UOH458785:UOI458789 UYD458785:UYE458789 VHZ458785:VIA458789 VRV458785:VRW458789 WBR458785:WBS458789 WLN458785:WLO458789 WVJ458785:WVK458789 B524321:C524325 IX524321:IY524325 ST524321:SU524325 ACP524321:ACQ524325 AML524321:AMM524325 AWH524321:AWI524325 BGD524321:BGE524325 BPZ524321:BQA524325 BZV524321:BZW524325 CJR524321:CJS524325 CTN524321:CTO524325 DDJ524321:DDK524325 DNF524321:DNG524325 DXB524321:DXC524325 EGX524321:EGY524325 EQT524321:EQU524325 FAP524321:FAQ524325 FKL524321:FKM524325 FUH524321:FUI524325 GED524321:GEE524325 GNZ524321:GOA524325 GXV524321:GXW524325 HHR524321:HHS524325 HRN524321:HRO524325 IBJ524321:IBK524325 ILF524321:ILG524325 IVB524321:IVC524325 JEX524321:JEY524325 JOT524321:JOU524325 JYP524321:JYQ524325 KIL524321:KIM524325 KSH524321:KSI524325 LCD524321:LCE524325 LLZ524321:LMA524325 LVV524321:LVW524325 MFR524321:MFS524325 MPN524321:MPO524325 MZJ524321:MZK524325 NJF524321:NJG524325 NTB524321:NTC524325 OCX524321:OCY524325 OMT524321:OMU524325 OWP524321:OWQ524325 PGL524321:PGM524325 PQH524321:PQI524325 QAD524321:QAE524325 QJZ524321:QKA524325 QTV524321:QTW524325 RDR524321:RDS524325 RNN524321:RNO524325 RXJ524321:RXK524325 SHF524321:SHG524325 SRB524321:SRC524325 TAX524321:TAY524325 TKT524321:TKU524325 TUP524321:TUQ524325 UEL524321:UEM524325 UOH524321:UOI524325 UYD524321:UYE524325 VHZ524321:VIA524325 VRV524321:VRW524325 WBR524321:WBS524325 WLN524321:WLO524325 WVJ524321:WVK524325 B589857:C589861 IX589857:IY589861 ST589857:SU589861 ACP589857:ACQ589861 AML589857:AMM589861 AWH589857:AWI589861 BGD589857:BGE589861 BPZ589857:BQA589861 BZV589857:BZW589861 CJR589857:CJS589861 CTN589857:CTO589861 DDJ589857:DDK589861 DNF589857:DNG589861 DXB589857:DXC589861 EGX589857:EGY589861 EQT589857:EQU589861 FAP589857:FAQ589861 FKL589857:FKM589861 FUH589857:FUI589861 GED589857:GEE589861 GNZ589857:GOA589861 GXV589857:GXW589861 HHR589857:HHS589861 HRN589857:HRO589861 IBJ589857:IBK589861 ILF589857:ILG589861 IVB589857:IVC589861 JEX589857:JEY589861 JOT589857:JOU589861 JYP589857:JYQ589861 KIL589857:KIM589861 KSH589857:KSI589861 LCD589857:LCE589861 LLZ589857:LMA589861 LVV589857:LVW589861 MFR589857:MFS589861 MPN589857:MPO589861 MZJ589857:MZK589861 NJF589857:NJG589861 NTB589857:NTC589861 OCX589857:OCY589861 OMT589857:OMU589861 OWP589857:OWQ589861 PGL589857:PGM589861 PQH589857:PQI589861 QAD589857:QAE589861 QJZ589857:QKA589861 QTV589857:QTW589861 RDR589857:RDS589861 RNN589857:RNO589861 RXJ589857:RXK589861 SHF589857:SHG589861 SRB589857:SRC589861 TAX589857:TAY589861 TKT589857:TKU589861 TUP589857:TUQ589861 UEL589857:UEM589861 UOH589857:UOI589861 UYD589857:UYE589861 VHZ589857:VIA589861 VRV589857:VRW589861 WBR589857:WBS589861 WLN589857:WLO589861 WVJ589857:WVK589861 B655393:C655397 IX655393:IY655397 ST655393:SU655397 ACP655393:ACQ655397 AML655393:AMM655397 AWH655393:AWI655397 BGD655393:BGE655397 BPZ655393:BQA655397 BZV655393:BZW655397 CJR655393:CJS655397 CTN655393:CTO655397 DDJ655393:DDK655397 DNF655393:DNG655397 DXB655393:DXC655397 EGX655393:EGY655397 EQT655393:EQU655397 FAP655393:FAQ655397 FKL655393:FKM655397 FUH655393:FUI655397 GED655393:GEE655397 GNZ655393:GOA655397 GXV655393:GXW655397 HHR655393:HHS655397 HRN655393:HRO655397 IBJ655393:IBK655397 ILF655393:ILG655397 IVB655393:IVC655397 JEX655393:JEY655397 JOT655393:JOU655397 JYP655393:JYQ655397 KIL655393:KIM655397 KSH655393:KSI655397 LCD655393:LCE655397 LLZ655393:LMA655397 LVV655393:LVW655397 MFR655393:MFS655397 MPN655393:MPO655397 MZJ655393:MZK655397 NJF655393:NJG655397 NTB655393:NTC655397 OCX655393:OCY655397 OMT655393:OMU655397 OWP655393:OWQ655397 PGL655393:PGM655397 PQH655393:PQI655397 QAD655393:QAE655397 QJZ655393:QKA655397 QTV655393:QTW655397 RDR655393:RDS655397 RNN655393:RNO655397 RXJ655393:RXK655397 SHF655393:SHG655397 SRB655393:SRC655397 TAX655393:TAY655397 TKT655393:TKU655397 TUP655393:TUQ655397 UEL655393:UEM655397 UOH655393:UOI655397 UYD655393:UYE655397 VHZ655393:VIA655397 VRV655393:VRW655397 WBR655393:WBS655397 WLN655393:WLO655397 WVJ655393:WVK655397 B720929:C720933 IX720929:IY720933 ST720929:SU720933 ACP720929:ACQ720933 AML720929:AMM720933 AWH720929:AWI720933 BGD720929:BGE720933 BPZ720929:BQA720933 BZV720929:BZW720933 CJR720929:CJS720933 CTN720929:CTO720933 DDJ720929:DDK720933 DNF720929:DNG720933 DXB720929:DXC720933 EGX720929:EGY720933 EQT720929:EQU720933 FAP720929:FAQ720933 FKL720929:FKM720933 FUH720929:FUI720933 GED720929:GEE720933 GNZ720929:GOA720933 GXV720929:GXW720933 HHR720929:HHS720933 HRN720929:HRO720933 IBJ720929:IBK720933 ILF720929:ILG720933 IVB720929:IVC720933 JEX720929:JEY720933 JOT720929:JOU720933 JYP720929:JYQ720933 KIL720929:KIM720933 KSH720929:KSI720933 LCD720929:LCE720933 LLZ720929:LMA720933 LVV720929:LVW720933 MFR720929:MFS720933 MPN720929:MPO720933 MZJ720929:MZK720933 NJF720929:NJG720933 NTB720929:NTC720933 OCX720929:OCY720933 OMT720929:OMU720933 OWP720929:OWQ720933 PGL720929:PGM720933 PQH720929:PQI720933 QAD720929:QAE720933 QJZ720929:QKA720933 QTV720929:QTW720933 RDR720929:RDS720933 RNN720929:RNO720933 RXJ720929:RXK720933 SHF720929:SHG720933 SRB720929:SRC720933 TAX720929:TAY720933 TKT720929:TKU720933 TUP720929:TUQ720933 UEL720929:UEM720933 UOH720929:UOI720933 UYD720929:UYE720933 VHZ720929:VIA720933 VRV720929:VRW720933 WBR720929:WBS720933 WLN720929:WLO720933 WVJ720929:WVK720933 B786465:C786469 IX786465:IY786469 ST786465:SU786469 ACP786465:ACQ786469 AML786465:AMM786469 AWH786465:AWI786469 BGD786465:BGE786469 BPZ786465:BQA786469 BZV786465:BZW786469 CJR786465:CJS786469 CTN786465:CTO786469 DDJ786465:DDK786469 DNF786465:DNG786469 DXB786465:DXC786469 EGX786465:EGY786469 EQT786465:EQU786469 FAP786465:FAQ786469 FKL786465:FKM786469 FUH786465:FUI786469 GED786465:GEE786469 GNZ786465:GOA786469 GXV786465:GXW786469 HHR786465:HHS786469 HRN786465:HRO786469 IBJ786465:IBK786469 ILF786465:ILG786469 IVB786465:IVC786469 JEX786465:JEY786469 JOT786465:JOU786469 JYP786465:JYQ786469 KIL786465:KIM786469 KSH786465:KSI786469 LCD786465:LCE786469 LLZ786465:LMA786469 LVV786465:LVW786469 MFR786465:MFS786469 MPN786465:MPO786469 MZJ786465:MZK786469 NJF786465:NJG786469 NTB786465:NTC786469 OCX786465:OCY786469 OMT786465:OMU786469 OWP786465:OWQ786469 PGL786465:PGM786469 PQH786465:PQI786469 QAD786465:QAE786469 QJZ786465:QKA786469 QTV786465:QTW786469 RDR786465:RDS786469 RNN786465:RNO786469 RXJ786465:RXK786469 SHF786465:SHG786469 SRB786465:SRC786469 TAX786465:TAY786469 TKT786465:TKU786469 TUP786465:TUQ786469 UEL786465:UEM786469 UOH786465:UOI786469 UYD786465:UYE786469 VHZ786465:VIA786469 VRV786465:VRW786469 WBR786465:WBS786469 WLN786465:WLO786469 WVJ786465:WVK786469 B852001:C852005 IX852001:IY852005 ST852001:SU852005 ACP852001:ACQ852005 AML852001:AMM852005 AWH852001:AWI852005 BGD852001:BGE852005 BPZ852001:BQA852005 BZV852001:BZW852005 CJR852001:CJS852005 CTN852001:CTO852005 DDJ852001:DDK852005 DNF852001:DNG852005 DXB852001:DXC852005 EGX852001:EGY852005 EQT852001:EQU852005 FAP852001:FAQ852005 FKL852001:FKM852005 FUH852001:FUI852005 GED852001:GEE852005 GNZ852001:GOA852005 GXV852001:GXW852005 HHR852001:HHS852005 HRN852001:HRO852005 IBJ852001:IBK852005 ILF852001:ILG852005 IVB852001:IVC852005 JEX852001:JEY852005 JOT852001:JOU852005 JYP852001:JYQ852005 KIL852001:KIM852005 KSH852001:KSI852005 LCD852001:LCE852005 LLZ852001:LMA852005 LVV852001:LVW852005 MFR852001:MFS852005 MPN852001:MPO852005 MZJ852001:MZK852005 NJF852001:NJG852005 NTB852001:NTC852005 OCX852001:OCY852005 OMT852001:OMU852005 OWP852001:OWQ852005 PGL852001:PGM852005 PQH852001:PQI852005 QAD852001:QAE852005 QJZ852001:QKA852005 QTV852001:QTW852005 RDR852001:RDS852005 RNN852001:RNO852005 RXJ852001:RXK852005 SHF852001:SHG852005 SRB852001:SRC852005 TAX852001:TAY852005 TKT852001:TKU852005 TUP852001:TUQ852005 UEL852001:UEM852005 UOH852001:UOI852005 UYD852001:UYE852005 VHZ852001:VIA852005 VRV852001:VRW852005 WBR852001:WBS852005 WLN852001:WLO852005 WVJ852001:WVK852005 B917537:C917541 IX917537:IY917541 ST917537:SU917541 ACP917537:ACQ917541 AML917537:AMM917541 AWH917537:AWI917541 BGD917537:BGE917541 BPZ917537:BQA917541 BZV917537:BZW917541 CJR917537:CJS917541 CTN917537:CTO917541 DDJ917537:DDK917541 DNF917537:DNG917541 DXB917537:DXC917541 EGX917537:EGY917541 EQT917537:EQU917541 FAP917537:FAQ917541 FKL917537:FKM917541 FUH917537:FUI917541 GED917537:GEE917541 GNZ917537:GOA917541 GXV917537:GXW917541 HHR917537:HHS917541 HRN917537:HRO917541 IBJ917537:IBK917541 ILF917537:ILG917541 IVB917537:IVC917541 JEX917537:JEY917541 JOT917537:JOU917541 JYP917537:JYQ917541 KIL917537:KIM917541 KSH917537:KSI917541 LCD917537:LCE917541 LLZ917537:LMA917541 LVV917537:LVW917541 MFR917537:MFS917541 MPN917537:MPO917541 MZJ917537:MZK917541 NJF917537:NJG917541 NTB917537:NTC917541 OCX917537:OCY917541 OMT917537:OMU917541 OWP917537:OWQ917541 PGL917537:PGM917541 PQH917537:PQI917541 QAD917537:QAE917541 QJZ917537:QKA917541 QTV917537:QTW917541 RDR917537:RDS917541 RNN917537:RNO917541 RXJ917537:RXK917541 SHF917537:SHG917541 SRB917537:SRC917541 TAX917537:TAY917541 TKT917537:TKU917541 TUP917537:TUQ917541 UEL917537:UEM917541 UOH917537:UOI917541 UYD917537:UYE917541 VHZ917537:VIA917541 VRV917537:VRW917541 WBR917537:WBS917541 WLN917537:WLO917541 WVJ917537:WVK917541 B983073:C983077 IX983073:IY983077 ST983073:SU983077 ACP983073:ACQ983077 AML983073:AMM983077 AWH983073:AWI983077 BGD983073:BGE983077 BPZ983073:BQA983077 BZV983073:BZW983077 CJR983073:CJS983077 CTN983073:CTO983077 DDJ983073:DDK983077 DNF983073:DNG983077 DXB983073:DXC983077 EGX983073:EGY983077 EQT983073:EQU983077 FAP983073:FAQ983077 FKL983073:FKM983077 FUH983073:FUI983077 GED983073:GEE983077 GNZ983073:GOA983077 GXV983073:GXW983077 HHR983073:HHS983077 HRN983073:HRO983077 IBJ983073:IBK983077 ILF983073:ILG983077 IVB983073:IVC983077 JEX983073:JEY983077 JOT983073:JOU983077 JYP983073:JYQ983077 KIL983073:KIM983077 KSH983073:KSI983077 LCD983073:LCE983077 LLZ983073:LMA983077 LVV983073:LVW983077 MFR983073:MFS983077 MPN983073:MPO983077 MZJ983073:MZK983077 NJF983073:NJG983077 NTB983073:NTC983077 OCX983073:OCY983077 OMT983073:OMU983077 OWP983073:OWQ983077 PGL983073:PGM983077 PQH983073:PQI983077 QAD983073:QAE983077 QJZ983073:QKA983077 QTV983073:QTW983077 RDR983073:RDS983077 RNN983073:RNO983077 RXJ983073:RXK983077 SHF983073:SHG983077 SRB983073:SRC983077 TAX983073:TAY983077 TKT983073:TKU983077 TUP983073:TUQ983077 UEL983073:UEM983077 UOH983073:UOI983077 UYD983073:UYE983077 VHZ983073:VIA983077 VRV983073:VRW983077 WBR983073:WBS983077 WLN983073:WLO983077 WVJ983073:WVK983077 WWF983045 JT5 TP5 ADL5 ANH5 AXD5 BGZ5 BQV5 CAR5 CKN5 CUJ5 DEF5 DOB5 DXX5 EHT5 ERP5 FBL5 FLH5 FVD5 GEZ5 GOV5 GYR5 HIN5 HSJ5 ICF5 IMB5 IVX5 JFT5 JPP5 JZL5 KJH5 KTD5 LCZ5 LMV5 LWR5 MGN5 MQJ5 NAF5 NKB5 NTX5 ODT5 ONP5 OXL5 PHH5 PRD5 QAZ5 QKV5 QUR5 REN5 ROJ5 RYF5 SIB5 SRX5 TBT5 TLP5 TVL5 UFH5 UPD5 UYZ5 VIV5 VSR5 WCN5 WMJ5 WWF5 X65541 JT65541 TP65541 ADL65541 ANH65541 AXD65541 BGZ65541 BQV65541 CAR65541 CKN65541 CUJ65541 DEF65541 DOB65541 DXX65541 EHT65541 ERP65541 FBL65541 FLH65541 FVD65541 GEZ65541 GOV65541 GYR65541 HIN65541 HSJ65541 ICF65541 IMB65541 IVX65541 JFT65541 JPP65541 JZL65541 KJH65541 KTD65541 LCZ65541 LMV65541 LWR65541 MGN65541 MQJ65541 NAF65541 NKB65541 NTX65541 ODT65541 ONP65541 OXL65541 PHH65541 PRD65541 QAZ65541 QKV65541 QUR65541 REN65541 ROJ65541 RYF65541 SIB65541 SRX65541 TBT65541 TLP65541 TVL65541 UFH65541 UPD65541 UYZ65541 VIV65541 VSR65541 WCN65541 WMJ65541 WWF65541 X131077 JT131077 TP131077 ADL131077 ANH131077 AXD131077 BGZ131077 BQV131077 CAR131077 CKN131077 CUJ131077 DEF131077 DOB131077 DXX131077 EHT131077 ERP131077 FBL131077 FLH131077 FVD131077 GEZ131077 GOV131077 GYR131077 HIN131077 HSJ131077 ICF131077 IMB131077 IVX131077 JFT131077 JPP131077 JZL131077 KJH131077 KTD131077 LCZ131077 LMV131077 LWR131077 MGN131077 MQJ131077 NAF131077 NKB131077 NTX131077 ODT131077 ONP131077 OXL131077 PHH131077 PRD131077 QAZ131077 QKV131077 QUR131077 REN131077 ROJ131077 RYF131077 SIB131077 SRX131077 TBT131077 TLP131077 TVL131077 UFH131077 UPD131077 UYZ131077 VIV131077 VSR131077 WCN131077 WMJ131077 WWF131077 X196613 JT196613 TP196613 ADL196613 ANH196613 AXD196613 BGZ196613 BQV196613 CAR196613 CKN196613 CUJ196613 DEF196613 DOB196613 DXX196613 EHT196613 ERP196613 FBL196613 FLH196613 FVD196613 GEZ196613 GOV196613 GYR196613 HIN196613 HSJ196613 ICF196613 IMB196613 IVX196613 JFT196613 JPP196613 JZL196613 KJH196613 KTD196613 LCZ196613 LMV196613 LWR196613 MGN196613 MQJ196613 NAF196613 NKB196613 NTX196613 ODT196613 ONP196613 OXL196613 PHH196613 PRD196613 QAZ196613 QKV196613 QUR196613 REN196613 ROJ196613 RYF196613 SIB196613 SRX196613 TBT196613 TLP196613 TVL196613 UFH196613 UPD196613 UYZ196613 VIV196613 VSR196613 WCN196613 WMJ196613 WWF196613 X262149 JT262149 TP262149 ADL262149 ANH262149 AXD262149 BGZ262149 BQV262149 CAR262149 CKN262149 CUJ262149 DEF262149 DOB262149 DXX262149 EHT262149 ERP262149 FBL262149 FLH262149 FVD262149 GEZ262149 GOV262149 GYR262149 HIN262149 HSJ262149 ICF262149 IMB262149 IVX262149 JFT262149 JPP262149 JZL262149 KJH262149 KTD262149 LCZ262149 LMV262149 LWR262149 MGN262149 MQJ262149 NAF262149 NKB262149 NTX262149 ODT262149 ONP262149 OXL262149 PHH262149 PRD262149 QAZ262149 QKV262149 QUR262149 REN262149 ROJ262149 RYF262149 SIB262149 SRX262149 TBT262149 TLP262149 TVL262149 UFH262149 UPD262149 UYZ262149 VIV262149 VSR262149 WCN262149 WMJ262149 WWF262149 X327685 JT327685 TP327685 ADL327685 ANH327685 AXD327685 BGZ327685 BQV327685 CAR327685 CKN327685 CUJ327685 DEF327685 DOB327685 DXX327685 EHT327685 ERP327685 FBL327685 FLH327685 FVD327685 GEZ327685 GOV327685 GYR327685 HIN327685 HSJ327685 ICF327685 IMB327685 IVX327685 JFT327685 JPP327685 JZL327685 KJH327685 KTD327685 LCZ327685 LMV327685 LWR327685 MGN327685 MQJ327685 NAF327685 NKB327685 NTX327685 ODT327685 ONP327685 OXL327685 PHH327685 PRD327685 QAZ327685 QKV327685 QUR327685 REN327685 ROJ327685 RYF327685 SIB327685 SRX327685 TBT327685 TLP327685 TVL327685 UFH327685 UPD327685 UYZ327685 VIV327685 VSR327685 WCN327685 WMJ327685 WWF327685 X393221 JT393221 TP393221 ADL393221 ANH393221 AXD393221 BGZ393221 BQV393221 CAR393221 CKN393221 CUJ393221 DEF393221 DOB393221 DXX393221 EHT393221 ERP393221 FBL393221 FLH393221 FVD393221 GEZ393221 GOV393221 GYR393221 HIN393221 HSJ393221 ICF393221 IMB393221 IVX393221 JFT393221 JPP393221 JZL393221 KJH393221 KTD393221 LCZ393221 LMV393221 LWR393221 MGN393221 MQJ393221 NAF393221 NKB393221 NTX393221 ODT393221 ONP393221 OXL393221 PHH393221 PRD393221 QAZ393221 QKV393221 QUR393221 REN393221 ROJ393221 RYF393221 SIB393221 SRX393221 TBT393221 TLP393221 TVL393221 UFH393221 UPD393221 UYZ393221 VIV393221 VSR393221 WCN393221 WMJ393221 WWF393221 X458757 JT458757 TP458757 ADL458757 ANH458757 AXD458757 BGZ458757 BQV458757 CAR458757 CKN458757 CUJ458757 DEF458757 DOB458757 DXX458757 EHT458757 ERP458757 FBL458757 FLH458757 FVD458757 GEZ458757 GOV458757 GYR458757 HIN458757 HSJ458757 ICF458757 IMB458757 IVX458757 JFT458757 JPP458757 JZL458757 KJH458757 KTD458757 LCZ458757 LMV458757 LWR458757 MGN458757 MQJ458757 NAF458757 NKB458757 NTX458757 ODT458757 ONP458757 OXL458757 PHH458757 PRD458757 QAZ458757 QKV458757 QUR458757 REN458757 ROJ458757 RYF458757 SIB458757 SRX458757 TBT458757 TLP458757 TVL458757 UFH458757 UPD458757 UYZ458757 VIV458757 VSR458757 WCN458757 WMJ458757 WWF458757 X524293 JT524293 TP524293 ADL524293 ANH524293 AXD524293 BGZ524293 BQV524293 CAR524293 CKN524293 CUJ524293 DEF524293 DOB524293 DXX524293 EHT524293 ERP524293 FBL524293 FLH524293 FVD524293 GEZ524293 GOV524293 GYR524293 HIN524293 HSJ524293 ICF524293 IMB524293 IVX524293 JFT524293 JPP524293 JZL524293 KJH524293 KTD524293 LCZ524293 LMV524293 LWR524293 MGN524293 MQJ524293 NAF524293 NKB524293 NTX524293 ODT524293 ONP524293 OXL524293 PHH524293 PRD524293 QAZ524293 QKV524293 QUR524293 REN524293 ROJ524293 RYF524293 SIB524293 SRX524293 TBT524293 TLP524293 TVL524293 UFH524293 UPD524293 UYZ524293 VIV524293 VSR524293 WCN524293 WMJ524293 WWF524293 X589829 JT589829 TP589829 ADL589829 ANH589829 AXD589829 BGZ589829 BQV589829 CAR589829 CKN589829 CUJ589829 DEF589829 DOB589829 DXX589829 EHT589829 ERP589829 FBL589829 FLH589829 FVD589829 GEZ589829 GOV589829 GYR589829 HIN589829 HSJ589829 ICF589829 IMB589829 IVX589829 JFT589829 JPP589829 JZL589829 KJH589829 KTD589829 LCZ589829 LMV589829 LWR589829 MGN589829 MQJ589829 NAF589829 NKB589829 NTX589829 ODT589829 ONP589829 OXL589829 PHH589829 PRD589829 QAZ589829 QKV589829 QUR589829 REN589829 ROJ589829 RYF589829 SIB589829 SRX589829 TBT589829 TLP589829 TVL589829 UFH589829 UPD589829 UYZ589829 VIV589829 VSR589829 WCN589829 WMJ589829 WWF589829 X655365 JT655365 TP655365 ADL655365 ANH655365 AXD655365 BGZ655365 BQV655365 CAR655365 CKN655365 CUJ655365 DEF655365 DOB655365 DXX655365 EHT655365 ERP655365 FBL655365 FLH655365 FVD655365 GEZ655365 GOV655365 GYR655365 HIN655365 HSJ655365 ICF655365 IMB655365 IVX655365 JFT655365 JPP655365 JZL655365 KJH655365 KTD655365 LCZ655365 LMV655365 LWR655365 MGN655365 MQJ655365 NAF655365 NKB655365 NTX655365 ODT655365 ONP655365 OXL655365 PHH655365 PRD655365 QAZ655365 QKV655365 QUR655365 REN655365 ROJ655365 RYF655365 SIB655365 SRX655365 TBT655365 TLP655365 TVL655365 UFH655365 UPD655365 UYZ655365 VIV655365 VSR655365 WCN655365 WMJ655365 WWF655365 X720901 JT720901 TP720901 ADL720901 ANH720901 AXD720901 BGZ720901 BQV720901 CAR720901 CKN720901 CUJ720901 DEF720901 DOB720901 DXX720901 EHT720901 ERP720901 FBL720901 FLH720901 FVD720901 GEZ720901 GOV720901 GYR720901 HIN720901 HSJ720901 ICF720901 IMB720901 IVX720901 JFT720901 JPP720901 JZL720901 KJH720901 KTD720901 LCZ720901 LMV720901 LWR720901 MGN720901 MQJ720901 NAF720901 NKB720901 NTX720901 ODT720901 ONP720901 OXL720901 PHH720901 PRD720901 QAZ720901 QKV720901 QUR720901 REN720901 ROJ720901 RYF720901 SIB720901 SRX720901 TBT720901 TLP720901 TVL720901 UFH720901 UPD720901 UYZ720901 VIV720901 VSR720901 WCN720901 WMJ720901 WWF720901 X786437 JT786437 TP786437 ADL786437 ANH786437 AXD786437 BGZ786437 BQV786437 CAR786437 CKN786437 CUJ786437 DEF786437 DOB786437 DXX786437 EHT786437 ERP786437 FBL786437 FLH786437 FVD786437 GEZ786437 GOV786437 GYR786437 HIN786437 HSJ786437 ICF786437 IMB786437 IVX786437 JFT786437 JPP786437 JZL786437 KJH786437 KTD786437 LCZ786437 LMV786437 LWR786437 MGN786437 MQJ786437 NAF786437 NKB786437 NTX786437 ODT786437 ONP786437 OXL786437 PHH786437 PRD786437 QAZ786437 QKV786437 QUR786437 REN786437 ROJ786437 RYF786437 SIB786437 SRX786437 TBT786437 TLP786437 TVL786437 UFH786437 UPD786437 UYZ786437 VIV786437 VSR786437 WCN786437 WMJ786437 WWF786437 X851973 JT851973 TP851973 ADL851973 ANH851973 AXD851973 BGZ851973 BQV851973 CAR851973 CKN851973 CUJ851973 DEF851973 DOB851973 DXX851973 EHT851973 ERP851973 FBL851973 FLH851973 FVD851973 GEZ851973 GOV851973 GYR851973 HIN851973 HSJ851973 ICF851973 IMB851973 IVX851973 JFT851973 JPP851973 JZL851973 KJH851973 KTD851973 LCZ851973 LMV851973 LWR851973 MGN851973 MQJ851973 NAF851973 NKB851973 NTX851973 ODT851973 ONP851973 OXL851973 PHH851973 PRD851973 QAZ851973 QKV851973 QUR851973 REN851973 ROJ851973 RYF851973 SIB851973 SRX851973 TBT851973 TLP851973 TVL851973 UFH851973 UPD851973 UYZ851973 VIV851973 VSR851973 WCN851973 WMJ851973 WWF851973 X917509 JT917509 TP917509 ADL917509 ANH917509 AXD917509 BGZ917509 BQV917509 CAR917509 CKN917509 CUJ917509 DEF917509 DOB917509 DXX917509 EHT917509 ERP917509 FBL917509 FLH917509 FVD917509 GEZ917509 GOV917509 GYR917509 HIN917509 HSJ917509 ICF917509 IMB917509 IVX917509 JFT917509 JPP917509 JZL917509 KJH917509 KTD917509 LCZ917509 LMV917509 LWR917509 MGN917509 MQJ917509 NAF917509 NKB917509 NTX917509 ODT917509 ONP917509 OXL917509 PHH917509 PRD917509 QAZ917509 QKV917509 QUR917509 REN917509 ROJ917509 RYF917509 SIB917509 SRX917509 TBT917509 TLP917509 TVL917509 UFH917509 UPD917509 UYZ917509 VIV917509 VSR917509 WCN917509 WMJ917509 WWF917509 X983045 JT983045 TP983045 ADL983045 ANH983045 AXD983045 BGZ983045 BQV983045 CAR983045 CKN983045 CUJ983045 DEF983045 DOB983045 DXX983045 EHT983045 ERP983045 FBL983045 FLH983045 FVD983045 GEZ983045 GOV983045 GYR983045 HIN983045 HSJ983045 ICF983045 IMB983045 IVX983045 JFT983045 JPP983045 JZL983045 KJH983045 KTD983045 LCZ983045 LMV983045 LWR983045 MGN983045 MQJ983045 NAF983045 NKB983045 NTX983045 ODT983045 ONP983045 OXL983045 PHH983045 PRD983045 QAZ983045 QKV983045 QUR983045 REN983045 ROJ983045 RYF983045 SIB983045 SRX983045 TBT983045 TLP983045 TVL983045 UFH983045 UPD983045 UYZ983045 VIV983045 VSR983045">
      <formula1>"平成,昭和"</formula1>
    </dataValidation>
    <dataValidation imeMode="fullKatakana" allowBlank="1" showInputMessage="1" showErrorMessage="1" sqref="D3:D4 IZ3:IZ4 SV3:SV4 ACR3:ACR4 AMN3:AMN4 AWJ3:AWJ4 BGF3:BGF4 BQB3:BQB4 BZX3:BZX4 CJT3:CJT4 CTP3:CTP4 DDL3:DDL4 DNH3:DNH4 DXD3:DXD4 EGZ3:EGZ4 EQV3:EQV4 FAR3:FAR4 FKN3:FKN4 FUJ3:FUJ4 GEF3:GEF4 GOB3:GOB4 GXX3:GXX4 HHT3:HHT4 HRP3:HRP4 IBL3:IBL4 ILH3:ILH4 IVD3:IVD4 JEZ3:JEZ4 JOV3:JOV4 JYR3:JYR4 KIN3:KIN4 KSJ3:KSJ4 LCF3:LCF4 LMB3:LMB4 LVX3:LVX4 MFT3:MFT4 MPP3:MPP4 MZL3:MZL4 NJH3:NJH4 NTD3:NTD4 OCZ3:OCZ4 OMV3:OMV4 OWR3:OWR4 PGN3:PGN4 PQJ3:PQJ4 QAF3:QAF4 QKB3:QKB4 QTX3:QTX4 RDT3:RDT4 RNP3:RNP4 RXL3:RXL4 SHH3:SHH4 SRD3:SRD4 TAZ3:TAZ4 TKV3:TKV4 TUR3:TUR4 UEN3:UEN4 UOJ3:UOJ4 UYF3:UYF4 VIB3:VIB4 VRX3:VRX4 WBT3:WBT4 WLP3:WLP4 WVL3:WVL4 D65539:D65540 IZ65539:IZ65540 SV65539:SV65540 ACR65539:ACR65540 AMN65539:AMN65540 AWJ65539:AWJ65540 BGF65539:BGF65540 BQB65539:BQB65540 BZX65539:BZX65540 CJT65539:CJT65540 CTP65539:CTP65540 DDL65539:DDL65540 DNH65539:DNH65540 DXD65539:DXD65540 EGZ65539:EGZ65540 EQV65539:EQV65540 FAR65539:FAR65540 FKN65539:FKN65540 FUJ65539:FUJ65540 GEF65539:GEF65540 GOB65539:GOB65540 GXX65539:GXX65540 HHT65539:HHT65540 HRP65539:HRP65540 IBL65539:IBL65540 ILH65539:ILH65540 IVD65539:IVD65540 JEZ65539:JEZ65540 JOV65539:JOV65540 JYR65539:JYR65540 KIN65539:KIN65540 KSJ65539:KSJ65540 LCF65539:LCF65540 LMB65539:LMB65540 LVX65539:LVX65540 MFT65539:MFT65540 MPP65539:MPP65540 MZL65539:MZL65540 NJH65539:NJH65540 NTD65539:NTD65540 OCZ65539:OCZ65540 OMV65539:OMV65540 OWR65539:OWR65540 PGN65539:PGN65540 PQJ65539:PQJ65540 QAF65539:QAF65540 QKB65539:QKB65540 QTX65539:QTX65540 RDT65539:RDT65540 RNP65539:RNP65540 RXL65539:RXL65540 SHH65539:SHH65540 SRD65539:SRD65540 TAZ65539:TAZ65540 TKV65539:TKV65540 TUR65539:TUR65540 UEN65539:UEN65540 UOJ65539:UOJ65540 UYF65539:UYF65540 VIB65539:VIB65540 VRX65539:VRX65540 WBT65539:WBT65540 WLP65539:WLP65540 WVL65539:WVL65540 D131075:D131076 IZ131075:IZ131076 SV131075:SV131076 ACR131075:ACR131076 AMN131075:AMN131076 AWJ131075:AWJ131076 BGF131075:BGF131076 BQB131075:BQB131076 BZX131075:BZX131076 CJT131075:CJT131076 CTP131075:CTP131076 DDL131075:DDL131076 DNH131075:DNH131076 DXD131075:DXD131076 EGZ131075:EGZ131076 EQV131075:EQV131076 FAR131075:FAR131076 FKN131075:FKN131076 FUJ131075:FUJ131076 GEF131075:GEF131076 GOB131075:GOB131076 GXX131075:GXX131076 HHT131075:HHT131076 HRP131075:HRP131076 IBL131075:IBL131076 ILH131075:ILH131076 IVD131075:IVD131076 JEZ131075:JEZ131076 JOV131075:JOV131076 JYR131075:JYR131076 KIN131075:KIN131076 KSJ131075:KSJ131076 LCF131075:LCF131076 LMB131075:LMB131076 LVX131075:LVX131076 MFT131075:MFT131076 MPP131075:MPP131076 MZL131075:MZL131076 NJH131075:NJH131076 NTD131075:NTD131076 OCZ131075:OCZ131076 OMV131075:OMV131076 OWR131075:OWR131076 PGN131075:PGN131076 PQJ131075:PQJ131076 QAF131075:QAF131076 QKB131075:QKB131076 QTX131075:QTX131076 RDT131075:RDT131076 RNP131075:RNP131076 RXL131075:RXL131076 SHH131075:SHH131076 SRD131075:SRD131076 TAZ131075:TAZ131076 TKV131075:TKV131076 TUR131075:TUR131076 UEN131075:UEN131076 UOJ131075:UOJ131076 UYF131075:UYF131076 VIB131075:VIB131076 VRX131075:VRX131076 WBT131075:WBT131076 WLP131075:WLP131076 WVL131075:WVL131076 D196611:D196612 IZ196611:IZ196612 SV196611:SV196612 ACR196611:ACR196612 AMN196611:AMN196612 AWJ196611:AWJ196612 BGF196611:BGF196612 BQB196611:BQB196612 BZX196611:BZX196612 CJT196611:CJT196612 CTP196611:CTP196612 DDL196611:DDL196612 DNH196611:DNH196612 DXD196611:DXD196612 EGZ196611:EGZ196612 EQV196611:EQV196612 FAR196611:FAR196612 FKN196611:FKN196612 FUJ196611:FUJ196612 GEF196611:GEF196612 GOB196611:GOB196612 GXX196611:GXX196612 HHT196611:HHT196612 HRP196611:HRP196612 IBL196611:IBL196612 ILH196611:ILH196612 IVD196611:IVD196612 JEZ196611:JEZ196612 JOV196611:JOV196612 JYR196611:JYR196612 KIN196611:KIN196612 KSJ196611:KSJ196612 LCF196611:LCF196612 LMB196611:LMB196612 LVX196611:LVX196612 MFT196611:MFT196612 MPP196611:MPP196612 MZL196611:MZL196612 NJH196611:NJH196612 NTD196611:NTD196612 OCZ196611:OCZ196612 OMV196611:OMV196612 OWR196611:OWR196612 PGN196611:PGN196612 PQJ196611:PQJ196612 QAF196611:QAF196612 QKB196611:QKB196612 QTX196611:QTX196612 RDT196611:RDT196612 RNP196611:RNP196612 RXL196611:RXL196612 SHH196611:SHH196612 SRD196611:SRD196612 TAZ196611:TAZ196612 TKV196611:TKV196612 TUR196611:TUR196612 UEN196611:UEN196612 UOJ196611:UOJ196612 UYF196611:UYF196612 VIB196611:VIB196612 VRX196611:VRX196612 WBT196611:WBT196612 WLP196611:WLP196612 WVL196611:WVL196612 D262147:D262148 IZ262147:IZ262148 SV262147:SV262148 ACR262147:ACR262148 AMN262147:AMN262148 AWJ262147:AWJ262148 BGF262147:BGF262148 BQB262147:BQB262148 BZX262147:BZX262148 CJT262147:CJT262148 CTP262147:CTP262148 DDL262147:DDL262148 DNH262147:DNH262148 DXD262147:DXD262148 EGZ262147:EGZ262148 EQV262147:EQV262148 FAR262147:FAR262148 FKN262147:FKN262148 FUJ262147:FUJ262148 GEF262147:GEF262148 GOB262147:GOB262148 GXX262147:GXX262148 HHT262147:HHT262148 HRP262147:HRP262148 IBL262147:IBL262148 ILH262147:ILH262148 IVD262147:IVD262148 JEZ262147:JEZ262148 JOV262147:JOV262148 JYR262147:JYR262148 KIN262147:KIN262148 KSJ262147:KSJ262148 LCF262147:LCF262148 LMB262147:LMB262148 LVX262147:LVX262148 MFT262147:MFT262148 MPP262147:MPP262148 MZL262147:MZL262148 NJH262147:NJH262148 NTD262147:NTD262148 OCZ262147:OCZ262148 OMV262147:OMV262148 OWR262147:OWR262148 PGN262147:PGN262148 PQJ262147:PQJ262148 QAF262147:QAF262148 QKB262147:QKB262148 QTX262147:QTX262148 RDT262147:RDT262148 RNP262147:RNP262148 RXL262147:RXL262148 SHH262147:SHH262148 SRD262147:SRD262148 TAZ262147:TAZ262148 TKV262147:TKV262148 TUR262147:TUR262148 UEN262147:UEN262148 UOJ262147:UOJ262148 UYF262147:UYF262148 VIB262147:VIB262148 VRX262147:VRX262148 WBT262147:WBT262148 WLP262147:WLP262148 WVL262147:WVL262148 D327683:D327684 IZ327683:IZ327684 SV327683:SV327684 ACR327683:ACR327684 AMN327683:AMN327684 AWJ327683:AWJ327684 BGF327683:BGF327684 BQB327683:BQB327684 BZX327683:BZX327684 CJT327683:CJT327684 CTP327683:CTP327684 DDL327683:DDL327684 DNH327683:DNH327684 DXD327683:DXD327684 EGZ327683:EGZ327684 EQV327683:EQV327684 FAR327683:FAR327684 FKN327683:FKN327684 FUJ327683:FUJ327684 GEF327683:GEF327684 GOB327683:GOB327684 GXX327683:GXX327684 HHT327683:HHT327684 HRP327683:HRP327684 IBL327683:IBL327684 ILH327683:ILH327684 IVD327683:IVD327684 JEZ327683:JEZ327684 JOV327683:JOV327684 JYR327683:JYR327684 KIN327683:KIN327684 KSJ327683:KSJ327684 LCF327683:LCF327684 LMB327683:LMB327684 LVX327683:LVX327684 MFT327683:MFT327684 MPP327683:MPP327684 MZL327683:MZL327684 NJH327683:NJH327684 NTD327683:NTD327684 OCZ327683:OCZ327684 OMV327683:OMV327684 OWR327683:OWR327684 PGN327683:PGN327684 PQJ327683:PQJ327684 QAF327683:QAF327684 QKB327683:QKB327684 QTX327683:QTX327684 RDT327683:RDT327684 RNP327683:RNP327684 RXL327683:RXL327684 SHH327683:SHH327684 SRD327683:SRD327684 TAZ327683:TAZ327684 TKV327683:TKV327684 TUR327683:TUR327684 UEN327683:UEN327684 UOJ327683:UOJ327684 UYF327683:UYF327684 VIB327683:VIB327684 VRX327683:VRX327684 WBT327683:WBT327684 WLP327683:WLP327684 WVL327683:WVL327684 D393219:D393220 IZ393219:IZ393220 SV393219:SV393220 ACR393219:ACR393220 AMN393219:AMN393220 AWJ393219:AWJ393220 BGF393219:BGF393220 BQB393219:BQB393220 BZX393219:BZX393220 CJT393219:CJT393220 CTP393219:CTP393220 DDL393219:DDL393220 DNH393219:DNH393220 DXD393219:DXD393220 EGZ393219:EGZ393220 EQV393219:EQV393220 FAR393219:FAR393220 FKN393219:FKN393220 FUJ393219:FUJ393220 GEF393219:GEF393220 GOB393219:GOB393220 GXX393219:GXX393220 HHT393219:HHT393220 HRP393219:HRP393220 IBL393219:IBL393220 ILH393219:ILH393220 IVD393219:IVD393220 JEZ393219:JEZ393220 JOV393219:JOV393220 JYR393219:JYR393220 KIN393219:KIN393220 KSJ393219:KSJ393220 LCF393219:LCF393220 LMB393219:LMB393220 LVX393219:LVX393220 MFT393219:MFT393220 MPP393219:MPP393220 MZL393219:MZL393220 NJH393219:NJH393220 NTD393219:NTD393220 OCZ393219:OCZ393220 OMV393219:OMV393220 OWR393219:OWR393220 PGN393219:PGN393220 PQJ393219:PQJ393220 QAF393219:QAF393220 QKB393219:QKB393220 QTX393219:QTX393220 RDT393219:RDT393220 RNP393219:RNP393220 RXL393219:RXL393220 SHH393219:SHH393220 SRD393219:SRD393220 TAZ393219:TAZ393220 TKV393219:TKV393220 TUR393219:TUR393220 UEN393219:UEN393220 UOJ393219:UOJ393220 UYF393219:UYF393220 VIB393219:VIB393220 VRX393219:VRX393220 WBT393219:WBT393220 WLP393219:WLP393220 WVL393219:WVL393220 D458755:D458756 IZ458755:IZ458756 SV458755:SV458756 ACR458755:ACR458756 AMN458755:AMN458756 AWJ458755:AWJ458756 BGF458755:BGF458756 BQB458755:BQB458756 BZX458755:BZX458756 CJT458755:CJT458756 CTP458755:CTP458756 DDL458755:DDL458756 DNH458755:DNH458756 DXD458755:DXD458756 EGZ458755:EGZ458756 EQV458755:EQV458756 FAR458755:FAR458756 FKN458755:FKN458756 FUJ458755:FUJ458756 GEF458755:GEF458756 GOB458755:GOB458756 GXX458755:GXX458756 HHT458755:HHT458756 HRP458755:HRP458756 IBL458755:IBL458756 ILH458755:ILH458756 IVD458755:IVD458756 JEZ458755:JEZ458756 JOV458755:JOV458756 JYR458755:JYR458756 KIN458755:KIN458756 KSJ458755:KSJ458756 LCF458755:LCF458756 LMB458755:LMB458756 LVX458755:LVX458756 MFT458755:MFT458756 MPP458755:MPP458756 MZL458755:MZL458756 NJH458755:NJH458756 NTD458755:NTD458756 OCZ458755:OCZ458756 OMV458755:OMV458756 OWR458755:OWR458756 PGN458755:PGN458756 PQJ458755:PQJ458756 QAF458755:QAF458756 QKB458755:QKB458756 QTX458755:QTX458756 RDT458755:RDT458756 RNP458755:RNP458756 RXL458755:RXL458756 SHH458755:SHH458756 SRD458755:SRD458756 TAZ458755:TAZ458756 TKV458755:TKV458756 TUR458755:TUR458756 UEN458755:UEN458756 UOJ458755:UOJ458756 UYF458755:UYF458756 VIB458755:VIB458756 VRX458755:VRX458756 WBT458755:WBT458756 WLP458755:WLP458756 WVL458755:WVL458756 D524291:D524292 IZ524291:IZ524292 SV524291:SV524292 ACR524291:ACR524292 AMN524291:AMN524292 AWJ524291:AWJ524292 BGF524291:BGF524292 BQB524291:BQB524292 BZX524291:BZX524292 CJT524291:CJT524292 CTP524291:CTP524292 DDL524291:DDL524292 DNH524291:DNH524292 DXD524291:DXD524292 EGZ524291:EGZ524292 EQV524291:EQV524292 FAR524291:FAR524292 FKN524291:FKN524292 FUJ524291:FUJ524292 GEF524291:GEF524292 GOB524291:GOB524292 GXX524291:GXX524292 HHT524291:HHT524292 HRP524291:HRP524292 IBL524291:IBL524292 ILH524291:ILH524292 IVD524291:IVD524292 JEZ524291:JEZ524292 JOV524291:JOV524292 JYR524291:JYR524292 KIN524291:KIN524292 KSJ524291:KSJ524292 LCF524291:LCF524292 LMB524291:LMB524292 LVX524291:LVX524292 MFT524291:MFT524292 MPP524291:MPP524292 MZL524291:MZL524292 NJH524291:NJH524292 NTD524291:NTD524292 OCZ524291:OCZ524292 OMV524291:OMV524292 OWR524291:OWR524292 PGN524291:PGN524292 PQJ524291:PQJ524292 QAF524291:QAF524292 QKB524291:QKB524292 QTX524291:QTX524292 RDT524291:RDT524292 RNP524291:RNP524292 RXL524291:RXL524292 SHH524291:SHH524292 SRD524291:SRD524292 TAZ524291:TAZ524292 TKV524291:TKV524292 TUR524291:TUR524292 UEN524291:UEN524292 UOJ524291:UOJ524292 UYF524291:UYF524292 VIB524291:VIB524292 VRX524291:VRX524292 WBT524291:WBT524292 WLP524291:WLP524292 WVL524291:WVL524292 D589827:D589828 IZ589827:IZ589828 SV589827:SV589828 ACR589827:ACR589828 AMN589827:AMN589828 AWJ589827:AWJ589828 BGF589827:BGF589828 BQB589827:BQB589828 BZX589827:BZX589828 CJT589827:CJT589828 CTP589827:CTP589828 DDL589827:DDL589828 DNH589827:DNH589828 DXD589827:DXD589828 EGZ589827:EGZ589828 EQV589827:EQV589828 FAR589827:FAR589828 FKN589827:FKN589828 FUJ589827:FUJ589828 GEF589827:GEF589828 GOB589827:GOB589828 GXX589827:GXX589828 HHT589827:HHT589828 HRP589827:HRP589828 IBL589827:IBL589828 ILH589827:ILH589828 IVD589827:IVD589828 JEZ589827:JEZ589828 JOV589827:JOV589828 JYR589827:JYR589828 KIN589827:KIN589828 KSJ589827:KSJ589828 LCF589827:LCF589828 LMB589827:LMB589828 LVX589827:LVX589828 MFT589827:MFT589828 MPP589827:MPP589828 MZL589827:MZL589828 NJH589827:NJH589828 NTD589827:NTD589828 OCZ589827:OCZ589828 OMV589827:OMV589828 OWR589827:OWR589828 PGN589827:PGN589828 PQJ589827:PQJ589828 QAF589827:QAF589828 QKB589827:QKB589828 QTX589827:QTX589828 RDT589827:RDT589828 RNP589827:RNP589828 RXL589827:RXL589828 SHH589827:SHH589828 SRD589827:SRD589828 TAZ589827:TAZ589828 TKV589827:TKV589828 TUR589827:TUR589828 UEN589827:UEN589828 UOJ589827:UOJ589828 UYF589827:UYF589828 VIB589827:VIB589828 VRX589827:VRX589828 WBT589827:WBT589828 WLP589827:WLP589828 WVL589827:WVL589828 D655363:D655364 IZ655363:IZ655364 SV655363:SV655364 ACR655363:ACR655364 AMN655363:AMN655364 AWJ655363:AWJ655364 BGF655363:BGF655364 BQB655363:BQB655364 BZX655363:BZX655364 CJT655363:CJT655364 CTP655363:CTP655364 DDL655363:DDL655364 DNH655363:DNH655364 DXD655363:DXD655364 EGZ655363:EGZ655364 EQV655363:EQV655364 FAR655363:FAR655364 FKN655363:FKN655364 FUJ655363:FUJ655364 GEF655363:GEF655364 GOB655363:GOB655364 GXX655363:GXX655364 HHT655363:HHT655364 HRP655363:HRP655364 IBL655363:IBL655364 ILH655363:ILH655364 IVD655363:IVD655364 JEZ655363:JEZ655364 JOV655363:JOV655364 JYR655363:JYR655364 KIN655363:KIN655364 KSJ655363:KSJ655364 LCF655363:LCF655364 LMB655363:LMB655364 LVX655363:LVX655364 MFT655363:MFT655364 MPP655363:MPP655364 MZL655363:MZL655364 NJH655363:NJH655364 NTD655363:NTD655364 OCZ655363:OCZ655364 OMV655363:OMV655364 OWR655363:OWR655364 PGN655363:PGN655364 PQJ655363:PQJ655364 QAF655363:QAF655364 QKB655363:QKB655364 QTX655363:QTX655364 RDT655363:RDT655364 RNP655363:RNP655364 RXL655363:RXL655364 SHH655363:SHH655364 SRD655363:SRD655364 TAZ655363:TAZ655364 TKV655363:TKV655364 TUR655363:TUR655364 UEN655363:UEN655364 UOJ655363:UOJ655364 UYF655363:UYF655364 VIB655363:VIB655364 VRX655363:VRX655364 WBT655363:WBT655364 WLP655363:WLP655364 WVL655363:WVL655364 D720899:D720900 IZ720899:IZ720900 SV720899:SV720900 ACR720899:ACR720900 AMN720899:AMN720900 AWJ720899:AWJ720900 BGF720899:BGF720900 BQB720899:BQB720900 BZX720899:BZX720900 CJT720899:CJT720900 CTP720899:CTP720900 DDL720899:DDL720900 DNH720899:DNH720900 DXD720899:DXD720900 EGZ720899:EGZ720900 EQV720899:EQV720900 FAR720899:FAR720900 FKN720899:FKN720900 FUJ720899:FUJ720900 GEF720899:GEF720900 GOB720899:GOB720900 GXX720899:GXX720900 HHT720899:HHT720900 HRP720899:HRP720900 IBL720899:IBL720900 ILH720899:ILH720900 IVD720899:IVD720900 JEZ720899:JEZ720900 JOV720899:JOV720900 JYR720899:JYR720900 KIN720899:KIN720900 KSJ720899:KSJ720900 LCF720899:LCF720900 LMB720899:LMB720900 LVX720899:LVX720900 MFT720899:MFT720900 MPP720899:MPP720900 MZL720899:MZL720900 NJH720899:NJH720900 NTD720899:NTD720900 OCZ720899:OCZ720900 OMV720899:OMV720900 OWR720899:OWR720900 PGN720899:PGN720900 PQJ720899:PQJ720900 QAF720899:QAF720900 QKB720899:QKB720900 QTX720899:QTX720900 RDT720899:RDT720900 RNP720899:RNP720900 RXL720899:RXL720900 SHH720899:SHH720900 SRD720899:SRD720900 TAZ720899:TAZ720900 TKV720899:TKV720900 TUR720899:TUR720900 UEN720899:UEN720900 UOJ720899:UOJ720900 UYF720899:UYF720900 VIB720899:VIB720900 VRX720899:VRX720900 WBT720899:WBT720900 WLP720899:WLP720900 WVL720899:WVL720900 D786435:D786436 IZ786435:IZ786436 SV786435:SV786436 ACR786435:ACR786436 AMN786435:AMN786436 AWJ786435:AWJ786436 BGF786435:BGF786436 BQB786435:BQB786436 BZX786435:BZX786436 CJT786435:CJT786436 CTP786435:CTP786436 DDL786435:DDL786436 DNH786435:DNH786436 DXD786435:DXD786436 EGZ786435:EGZ786436 EQV786435:EQV786436 FAR786435:FAR786436 FKN786435:FKN786436 FUJ786435:FUJ786436 GEF786435:GEF786436 GOB786435:GOB786436 GXX786435:GXX786436 HHT786435:HHT786436 HRP786435:HRP786436 IBL786435:IBL786436 ILH786435:ILH786436 IVD786435:IVD786436 JEZ786435:JEZ786436 JOV786435:JOV786436 JYR786435:JYR786436 KIN786435:KIN786436 KSJ786435:KSJ786436 LCF786435:LCF786436 LMB786435:LMB786436 LVX786435:LVX786436 MFT786435:MFT786436 MPP786435:MPP786436 MZL786435:MZL786436 NJH786435:NJH786436 NTD786435:NTD786436 OCZ786435:OCZ786436 OMV786435:OMV786436 OWR786435:OWR786436 PGN786435:PGN786436 PQJ786435:PQJ786436 QAF786435:QAF786436 QKB786435:QKB786436 QTX786435:QTX786436 RDT786435:RDT786436 RNP786435:RNP786436 RXL786435:RXL786436 SHH786435:SHH786436 SRD786435:SRD786436 TAZ786435:TAZ786436 TKV786435:TKV786436 TUR786435:TUR786436 UEN786435:UEN786436 UOJ786435:UOJ786436 UYF786435:UYF786436 VIB786435:VIB786436 VRX786435:VRX786436 WBT786435:WBT786436 WLP786435:WLP786436 WVL786435:WVL786436 D851971:D851972 IZ851971:IZ851972 SV851971:SV851972 ACR851971:ACR851972 AMN851971:AMN851972 AWJ851971:AWJ851972 BGF851971:BGF851972 BQB851971:BQB851972 BZX851971:BZX851972 CJT851971:CJT851972 CTP851971:CTP851972 DDL851971:DDL851972 DNH851971:DNH851972 DXD851971:DXD851972 EGZ851971:EGZ851972 EQV851971:EQV851972 FAR851971:FAR851972 FKN851971:FKN851972 FUJ851971:FUJ851972 GEF851971:GEF851972 GOB851971:GOB851972 GXX851971:GXX851972 HHT851971:HHT851972 HRP851971:HRP851972 IBL851971:IBL851972 ILH851971:ILH851972 IVD851971:IVD851972 JEZ851971:JEZ851972 JOV851971:JOV851972 JYR851971:JYR851972 KIN851971:KIN851972 KSJ851971:KSJ851972 LCF851971:LCF851972 LMB851971:LMB851972 LVX851971:LVX851972 MFT851971:MFT851972 MPP851971:MPP851972 MZL851971:MZL851972 NJH851971:NJH851972 NTD851971:NTD851972 OCZ851971:OCZ851972 OMV851971:OMV851972 OWR851971:OWR851972 PGN851971:PGN851972 PQJ851971:PQJ851972 QAF851971:QAF851972 QKB851971:QKB851972 QTX851971:QTX851972 RDT851971:RDT851972 RNP851971:RNP851972 RXL851971:RXL851972 SHH851971:SHH851972 SRD851971:SRD851972 TAZ851971:TAZ851972 TKV851971:TKV851972 TUR851971:TUR851972 UEN851971:UEN851972 UOJ851971:UOJ851972 UYF851971:UYF851972 VIB851971:VIB851972 VRX851971:VRX851972 WBT851971:WBT851972 WLP851971:WLP851972 WVL851971:WVL851972 D917507:D917508 IZ917507:IZ917508 SV917507:SV917508 ACR917507:ACR917508 AMN917507:AMN917508 AWJ917507:AWJ917508 BGF917507:BGF917508 BQB917507:BQB917508 BZX917507:BZX917508 CJT917507:CJT917508 CTP917507:CTP917508 DDL917507:DDL917508 DNH917507:DNH917508 DXD917507:DXD917508 EGZ917507:EGZ917508 EQV917507:EQV917508 FAR917507:FAR917508 FKN917507:FKN917508 FUJ917507:FUJ917508 GEF917507:GEF917508 GOB917507:GOB917508 GXX917507:GXX917508 HHT917507:HHT917508 HRP917507:HRP917508 IBL917507:IBL917508 ILH917507:ILH917508 IVD917507:IVD917508 JEZ917507:JEZ917508 JOV917507:JOV917508 JYR917507:JYR917508 KIN917507:KIN917508 KSJ917507:KSJ917508 LCF917507:LCF917508 LMB917507:LMB917508 LVX917507:LVX917508 MFT917507:MFT917508 MPP917507:MPP917508 MZL917507:MZL917508 NJH917507:NJH917508 NTD917507:NTD917508 OCZ917507:OCZ917508 OMV917507:OMV917508 OWR917507:OWR917508 PGN917507:PGN917508 PQJ917507:PQJ917508 QAF917507:QAF917508 QKB917507:QKB917508 QTX917507:QTX917508 RDT917507:RDT917508 RNP917507:RNP917508 RXL917507:RXL917508 SHH917507:SHH917508 SRD917507:SRD917508 TAZ917507:TAZ917508 TKV917507:TKV917508 TUR917507:TUR917508 UEN917507:UEN917508 UOJ917507:UOJ917508 UYF917507:UYF917508 VIB917507:VIB917508 VRX917507:VRX917508 WBT917507:WBT917508 WLP917507:WLP917508 WVL917507:WVL917508 D983043:D983044 IZ983043:IZ983044 SV983043:SV983044 ACR983043:ACR983044 AMN983043:AMN983044 AWJ983043:AWJ983044 BGF983043:BGF983044 BQB983043:BQB983044 BZX983043:BZX983044 CJT983043:CJT983044 CTP983043:CTP983044 DDL983043:DDL983044 DNH983043:DNH983044 DXD983043:DXD983044 EGZ983043:EGZ983044 EQV983043:EQV983044 FAR983043:FAR983044 FKN983043:FKN983044 FUJ983043:FUJ983044 GEF983043:GEF983044 GOB983043:GOB983044 GXX983043:GXX983044 HHT983043:HHT983044 HRP983043:HRP983044 IBL983043:IBL983044 ILH983043:ILH983044 IVD983043:IVD983044 JEZ983043:JEZ983044 JOV983043:JOV983044 JYR983043:JYR983044 KIN983043:KIN983044 KSJ983043:KSJ983044 LCF983043:LCF983044 LMB983043:LMB983044 LVX983043:LVX983044 MFT983043:MFT983044 MPP983043:MPP983044 MZL983043:MZL983044 NJH983043:NJH983044 NTD983043:NTD983044 OCZ983043:OCZ983044 OMV983043:OMV983044 OWR983043:OWR983044 PGN983043:PGN983044 PQJ983043:PQJ983044 QAF983043:QAF983044 QKB983043:QKB983044 QTX983043:QTX983044 RDT983043:RDT983044 RNP983043:RNP983044 RXL983043:RXL983044 SHH983043:SHH983044 SRD983043:SRD983044 TAZ983043:TAZ983044 TKV983043:TKV983044 TUR983043:TUR983044 UEN983043:UEN983044 UOJ983043:UOJ983044 UYF983043:UYF983044 VIB983043:VIB983044 VRX983043:VRX983044 WBT983043:WBT983044 WLP983043:WLP983044 WVL983043:WVL983044"/>
    <dataValidation type="list" allowBlank="1" showInputMessage="1" showErrorMessage="1" sqref="B27:C30 B33:C37">
      <formula1>"令和,平成,昭和"</formula1>
    </dataValidation>
  </dataValidations>
  <pageMargins left="0.78740157480314965" right="0.39370078740157483" top="0.39370078740157483" bottom="0.19685039370078741" header="0.11811023622047245" footer="0.11811023622047245"/>
  <pageSetup paperSize="9" scale="86" fitToHeight="2"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60" r:id="rId4" name="Check Box 12">
              <controlPr locked="0" defaultSize="0" autoFill="0" autoLine="0" autoPict="0">
                <anchor moveWithCells="1" sizeWithCells="1">
                  <from>
                    <xdr:col>6</xdr:col>
                    <xdr:colOff>57150</xdr:colOff>
                    <xdr:row>37</xdr:row>
                    <xdr:rowOff>38100</xdr:rowOff>
                  </from>
                  <to>
                    <xdr:col>8</xdr:col>
                    <xdr:colOff>152400</xdr:colOff>
                    <xdr:row>38</xdr:row>
                    <xdr:rowOff>114300</xdr:rowOff>
                  </to>
                </anchor>
              </controlPr>
            </control>
          </mc:Choice>
        </mc:AlternateContent>
        <mc:AlternateContent xmlns:mc="http://schemas.openxmlformats.org/markup-compatibility/2006">
          <mc:Choice Requires="x14">
            <control shapeId="2061" r:id="rId5" name="Check Box 13">
              <controlPr locked="0" defaultSize="0" autoFill="0" autoLine="0" autoPict="0">
                <anchor moveWithCells="1" sizeWithCells="1">
                  <from>
                    <xdr:col>8</xdr:col>
                    <xdr:colOff>171450</xdr:colOff>
                    <xdr:row>37</xdr:row>
                    <xdr:rowOff>38100</xdr:rowOff>
                  </from>
                  <to>
                    <xdr:col>11</xdr:col>
                    <xdr:colOff>66675</xdr:colOff>
                    <xdr:row>38</xdr:row>
                    <xdr:rowOff>114300</xdr:rowOff>
                  </to>
                </anchor>
              </controlPr>
            </control>
          </mc:Choice>
        </mc:AlternateContent>
        <mc:AlternateContent xmlns:mc="http://schemas.openxmlformats.org/markup-compatibility/2006">
          <mc:Choice Requires="x14">
            <control shapeId="2062" r:id="rId6" name="Check Box 14">
              <controlPr locked="0" defaultSize="0" autoFill="0" autoLine="0" autoPict="0">
                <anchor moveWithCells="1" sizeWithCells="1">
                  <from>
                    <xdr:col>11</xdr:col>
                    <xdr:colOff>114300</xdr:colOff>
                    <xdr:row>37</xdr:row>
                    <xdr:rowOff>38100</xdr:rowOff>
                  </from>
                  <to>
                    <xdr:col>14</xdr:col>
                    <xdr:colOff>9525</xdr:colOff>
                    <xdr:row>38</xdr:row>
                    <xdr:rowOff>114300</xdr:rowOff>
                  </to>
                </anchor>
              </controlPr>
            </control>
          </mc:Choice>
        </mc:AlternateContent>
        <mc:AlternateContent xmlns:mc="http://schemas.openxmlformats.org/markup-compatibility/2006">
          <mc:Choice Requires="x14">
            <control shapeId="2063" r:id="rId7" name="Check Box 15">
              <controlPr locked="0" defaultSize="0" autoFill="0" autoLine="0" autoPict="0">
                <anchor moveWithCells="1" sizeWithCells="1">
                  <from>
                    <xdr:col>14</xdr:col>
                    <xdr:colOff>66675</xdr:colOff>
                    <xdr:row>37</xdr:row>
                    <xdr:rowOff>38100</xdr:rowOff>
                  </from>
                  <to>
                    <xdr:col>16</xdr:col>
                    <xdr:colOff>161925</xdr:colOff>
                    <xdr:row>38</xdr:row>
                    <xdr:rowOff>114300</xdr:rowOff>
                  </to>
                </anchor>
              </controlPr>
            </control>
          </mc:Choice>
        </mc:AlternateContent>
        <mc:AlternateContent xmlns:mc="http://schemas.openxmlformats.org/markup-compatibility/2006">
          <mc:Choice Requires="x14">
            <control shapeId="2064" r:id="rId8" name="Check Box 16">
              <controlPr locked="0" defaultSize="0" autoFill="0" autoLine="0" autoPict="0">
                <anchor moveWithCells="1" sizeWithCells="1">
                  <from>
                    <xdr:col>17</xdr:col>
                    <xdr:colOff>19050</xdr:colOff>
                    <xdr:row>37</xdr:row>
                    <xdr:rowOff>38100</xdr:rowOff>
                  </from>
                  <to>
                    <xdr:col>19</xdr:col>
                    <xdr:colOff>114300</xdr:colOff>
                    <xdr:row>38</xdr:row>
                    <xdr:rowOff>114300</xdr:rowOff>
                  </to>
                </anchor>
              </controlPr>
            </control>
          </mc:Choice>
        </mc:AlternateContent>
        <mc:AlternateContent xmlns:mc="http://schemas.openxmlformats.org/markup-compatibility/2006">
          <mc:Choice Requires="x14">
            <control shapeId="2065" r:id="rId9" name="Check Box 17">
              <controlPr locked="0" defaultSize="0" autoFill="0" autoLine="0" autoPict="0">
                <anchor moveWithCells="1" sizeWithCells="1">
                  <from>
                    <xdr:col>6</xdr:col>
                    <xdr:colOff>57150</xdr:colOff>
                    <xdr:row>38</xdr:row>
                    <xdr:rowOff>95250</xdr:rowOff>
                  </from>
                  <to>
                    <xdr:col>8</xdr:col>
                    <xdr:colOff>152400</xdr:colOff>
                    <xdr:row>40</xdr:row>
                    <xdr:rowOff>0</xdr:rowOff>
                  </to>
                </anchor>
              </controlPr>
            </control>
          </mc:Choice>
        </mc:AlternateContent>
        <mc:AlternateContent xmlns:mc="http://schemas.openxmlformats.org/markup-compatibility/2006">
          <mc:Choice Requires="x14">
            <control shapeId="2066" r:id="rId10" name="Check Box 18">
              <controlPr locked="0" defaultSize="0" autoFill="0" autoLine="0" autoPict="0">
                <anchor moveWithCells="1" sizeWithCells="1">
                  <from>
                    <xdr:col>8</xdr:col>
                    <xdr:colOff>171450</xdr:colOff>
                    <xdr:row>38</xdr:row>
                    <xdr:rowOff>95250</xdr:rowOff>
                  </from>
                  <to>
                    <xdr:col>11</xdr:col>
                    <xdr:colOff>66675</xdr:colOff>
                    <xdr:row>40</xdr:row>
                    <xdr:rowOff>0</xdr:rowOff>
                  </to>
                </anchor>
              </controlPr>
            </control>
          </mc:Choice>
        </mc:AlternateContent>
        <mc:AlternateContent xmlns:mc="http://schemas.openxmlformats.org/markup-compatibility/2006">
          <mc:Choice Requires="x14">
            <control shapeId="2067" r:id="rId11" name="Check Box 19">
              <controlPr locked="0" defaultSize="0" autoFill="0" autoLine="0" autoPict="0">
                <anchor moveWithCells="1" sizeWithCells="1">
                  <from>
                    <xdr:col>11</xdr:col>
                    <xdr:colOff>114300</xdr:colOff>
                    <xdr:row>38</xdr:row>
                    <xdr:rowOff>95250</xdr:rowOff>
                  </from>
                  <to>
                    <xdr:col>14</xdr:col>
                    <xdr:colOff>9525</xdr:colOff>
                    <xdr:row>40</xdr:row>
                    <xdr:rowOff>0</xdr:rowOff>
                  </to>
                </anchor>
              </controlPr>
            </control>
          </mc:Choice>
        </mc:AlternateContent>
        <mc:AlternateContent xmlns:mc="http://schemas.openxmlformats.org/markup-compatibility/2006">
          <mc:Choice Requires="x14">
            <control shapeId="2068" r:id="rId12" name="Check Box 20">
              <controlPr locked="0" defaultSize="0" autoFill="0" autoLine="0" autoPict="0">
                <anchor moveWithCells="1" sizeWithCells="1">
                  <from>
                    <xdr:col>14</xdr:col>
                    <xdr:colOff>66675</xdr:colOff>
                    <xdr:row>38</xdr:row>
                    <xdr:rowOff>95250</xdr:rowOff>
                  </from>
                  <to>
                    <xdr:col>16</xdr:col>
                    <xdr:colOff>161925</xdr:colOff>
                    <xdr:row>40</xdr:row>
                    <xdr:rowOff>0</xdr:rowOff>
                  </to>
                </anchor>
              </controlPr>
            </control>
          </mc:Choice>
        </mc:AlternateContent>
        <mc:AlternateContent xmlns:mc="http://schemas.openxmlformats.org/markup-compatibility/2006">
          <mc:Choice Requires="x14">
            <control shapeId="2069" r:id="rId13" name="Check Box 21">
              <controlPr locked="0" defaultSize="0" autoFill="0" autoLine="0" autoPict="0">
                <anchor moveWithCells="1" sizeWithCells="1">
                  <from>
                    <xdr:col>17</xdr:col>
                    <xdr:colOff>19050</xdr:colOff>
                    <xdr:row>38</xdr:row>
                    <xdr:rowOff>95250</xdr:rowOff>
                  </from>
                  <to>
                    <xdr:col>19</xdr:col>
                    <xdr:colOff>114300</xdr:colOff>
                    <xdr:row>40</xdr:row>
                    <xdr:rowOff>0</xdr:rowOff>
                  </to>
                </anchor>
              </controlPr>
            </control>
          </mc:Choice>
        </mc:AlternateContent>
        <mc:AlternateContent xmlns:mc="http://schemas.openxmlformats.org/markup-compatibility/2006">
          <mc:Choice Requires="x14">
            <control shapeId="2070" r:id="rId14" name="Check Box 22">
              <controlPr locked="0" defaultSize="0" autoFill="0" autoLine="0" autoPict="0">
                <anchor moveWithCells="1" sizeWithCells="1">
                  <from>
                    <xdr:col>6</xdr:col>
                    <xdr:colOff>57150</xdr:colOff>
                    <xdr:row>39</xdr:row>
                    <xdr:rowOff>161925</xdr:rowOff>
                  </from>
                  <to>
                    <xdr:col>8</xdr:col>
                    <xdr:colOff>152400</xdr:colOff>
                    <xdr:row>41</xdr:row>
                    <xdr:rowOff>66675</xdr:rowOff>
                  </to>
                </anchor>
              </controlPr>
            </control>
          </mc:Choice>
        </mc:AlternateContent>
        <mc:AlternateContent xmlns:mc="http://schemas.openxmlformats.org/markup-compatibility/2006">
          <mc:Choice Requires="x14">
            <control shapeId="2071" r:id="rId15" name="Check Box 23">
              <controlPr locked="0" defaultSize="0" autoFill="0" autoLine="0" autoPict="0">
                <anchor moveWithCells="1" sizeWithCells="1">
                  <from>
                    <xdr:col>8</xdr:col>
                    <xdr:colOff>171450</xdr:colOff>
                    <xdr:row>39</xdr:row>
                    <xdr:rowOff>161925</xdr:rowOff>
                  </from>
                  <to>
                    <xdr:col>11</xdr:col>
                    <xdr:colOff>66675</xdr:colOff>
                    <xdr:row>41</xdr:row>
                    <xdr:rowOff>66675</xdr:rowOff>
                  </to>
                </anchor>
              </controlPr>
            </control>
          </mc:Choice>
        </mc:AlternateContent>
        <mc:AlternateContent xmlns:mc="http://schemas.openxmlformats.org/markup-compatibility/2006">
          <mc:Choice Requires="x14">
            <control shapeId="2072" r:id="rId16" name="Check Box 24">
              <controlPr locked="0" defaultSize="0" autoFill="0" autoLine="0" autoPict="0">
                <anchor moveWithCells="1" sizeWithCells="1">
                  <from>
                    <xdr:col>11</xdr:col>
                    <xdr:colOff>114300</xdr:colOff>
                    <xdr:row>39</xdr:row>
                    <xdr:rowOff>161925</xdr:rowOff>
                  </from>
                  <to>
                    <xdr:col>14</xdr:col>
                    <xdr:colOff>9525</xdr:colOff>
                    <xdr:row>41</xdr:row>
                    <xdr:rowOff>66675</xdr:rowOff>
                  </to>
                </anchor>
              </controlPr>
            </control>
          </mc:Choice>
        </mc:AlternateContent>
        <mc:AlternateContent xmlns:mc="http://schemas.openxmlformats.org/markup-compatibility/2006">
          <mc:Choice Requires="x14">
            <control shapeId="2073" r:id="rId17" name="Check Box 25">
              <controlPr locked="0" defaultSize="0" autoFill="0" autoLine="0" autoPict="0">
                <anchor moveWithCells="1" sizeWithCells="1">
                  <from>
                    <xdr:col>14</xdr:col>
                    <xdr:colOff>66675</xdr:colOff>
                    <xdr:row>39</xdr:row>
                    <xdr:rowOff>161925</xdr:rowOff>
                  </from>
                  <to>
                    <xdr:col>16</xdr:col>
                    <xdr:colOff>161925</xdr:colOff>
                    <xdr:row>41</xdr:row>
                    <xdr:rowOff>66675</xdr:rowOff>
                  </to>
                </anchor>
              </controlPr>
            </control>
          </mc:Choice>
        </mc:AlternateContent>
        <mc:AlternateContent xmlns:mc="http://schemas.openxmlformats.org/markup-compatibility/2006">
          <mc:Choice Requires="x14">
            <control shapeId="2074" r:id="rId18" name="Check Box 26">
              <controlPr locked="0" defaultSize="0" autoFill="0" autoLine="0" autoPict="0">
                <anchor moveWithCells="1" sizeWithCells="1">
                  <from>
                    <xdr:col>17</xdr:col>
                    <xdr:colOff>19050</xdr:colOff>
                    <xdr:row>39</xdr:row>
                    <xdr:rowOff>161925</xdr:rowOff>
                  </from>
                  <to>
                    <xdr:col>19</xdr:col>
                    <xdr:colOff>114300</xdr:colOff>
                    <xdr:row>41</xdr:row>
                    <xdr:rowOff>66675</xdr:rowOff>
                  </to>
                </anchor>
              </controlPr>
            </control>
          </mc:Choice>
        </mc:AlternateContent>
        <mc:AlternateContent xmlns:mc="http://schemas.openxmlformats.org/markup-compatibility/2006">
          <mc:Choice Requires="x14">
            <control shapeId="2075" r:id="rId19" name="Check Box 27">
              <controlPr locked="0" defaultSize="0" autoFill="0" autoLine="0" autoPict="0">
                <anchor moveWithCells="1" sizeWithCells="1">
                  <from>
                    <xdr:col>6</xdr:col>
                    <xdr:colOff>66675</xdr:colOff>
                    <xdr:row>41</xdr:row>
                    <xdr:rowOff>47625</xdr:rowOff>
                  </from>
                  <to>
                    <xdr:col>8</xdr:col>
                    <xdr:colOff>161925</xdr:colOff>
                    <xdr:row>42</xdr:row>
                    <xdr:rowOff>123825</xdr:rowOff>
                  </to>
                </anchor>
              </controlPr>
            </control>
          </mc:Choice>
        </mc:AlternateContent>
        <mc:AlternateContent xmlns:mc="http://schemas.openxmlformats.org/markup-compatibility/2006">
          <mc:Choice Requires="x14">
            <control shapeId="2076" r:id="rId20" name="Check Box 28">
              <controlPr locked="0" defaultSize="0" autoFill="0" autoLine="0" autoPict="0">
                <anchor moveWithCells="1" sizeWithCells="1">
                  <from>
                    <xdr:col>8</xdr:col>
                    <xdr:colOff>171450</xdr:colOff>
                    <xdr:row>41</xdr:row>
                    <xdr:rowOff>47625</xdr:rowOff>
                  </from>
                  <to>
                    <xdr:col>11</xdr:col>
                    <xdr:colOff>66675</xdr:colOff>
                    <xdr:row>42</xdr:row>
                    <xdr:rowOff>123825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imeMode="off" allowBlank="1" showInputMessage="1" showErrorMessage="1">
          <xm:sqref>AB5 JX5 TT5 ADP5 ANL5 AXH5 BHD5 BQZ5 CAV5 CKR5 CUN5 DEJ5 DOF5 DYB5 EHX5 ERT5 FBP5 FLL5 FVH5 GFD5 GOZ5 GYV5 HIR5 HSN5 ICJ5 IMF5 IWB5 JFX5 JPT5 JZP5 KJL5 KTH5 LDD5 LMZ5 LWV5 MGR5 MQN5 NAJ5 NKF5 NUB5 ODX5 ONT5 OXP5 PHL5 PRH5 QBD5 QKZ5 QUV5 RER5 RON5 RYJ5 SIF5 SSB5 TBX5 TLT5 TVP5 UFL5 UPH5 UZD5 VIZ5 VSV5 WCR5 WMN5 WWJ5 AB65541 JX65541 TT65541 ADP65541 ANL65541 AXH65541 BHD65541 BQZ65541 CAV65541 CKR65541 CUN65541 DEJ65541 DOF65541 DYB65541 EHX65541 ERT65541 FBP65541 FLL65541 FVH65541 GFD65541 GOZ65541 GYV65541 HIR65541 HSN65541 ICJ65541 IMF65541 IWB65541 JFX65541 JPT65541 JZP65541 KJL65541 KTH65541 LDD65541 LMZ65541 LWV65541 MGR65541 MQN65541 NAJ65541 NKF65541 NUB65541 ODX65541 ONT65541 OXP65541 PHL65541 PRH65541 QBD65541 QKZ65541 QUV65541 RER65541 RON65541 RYJ65541 SIF65541 SSB65541 TBX65541 TLT65541 TVP65541 UFL65541 UPH65541 UZD65541 VIZ65541 VSV65541 WCR65541 WMN65541 WWJ65541 AB131077 JX131077 TT131077 ADP131077 ANL131077 AXH131077 BHD131077 BQZ131077 CAV131077 CKR131077 CUN131077 DEJ131077 DOF131077 DYB131077 EHX131077 ERT131077 FBP131077 FLL131077 FVH131077 GFD131077 GOZ131077 GYV131077 HIR131077 HSN131077 ICJ131077 IMF131077 IWB131077 JFX131077 JPT131077 JZP131077 KJL131077 KTH131077 LDD131077 LMZ131077 LWV131077 MGR131077 MQN131077 NAJ131077 NKF131077 NUB131077 ODX131077 ONT131077 OXP131077 PHL131077 PRH131077 QBD131077 QKZ131077 QUV131077 RER131077 RON131077 RYJ131077 SIF131077 SSB131077 TBX131077 TLT131077 TVP131077 UFL131077 UPH131077 UZD131077 VIZ131077 VSV131077 WCR131077 WMN131077 WWJ131077 AB196613 JX196613 TT196613 ADP196613 ANL196613 AXH196613 BHD196613 BQZ196613 CAV196613 CKR196613 CUN196613 DEJ196613 DOF196613 DYB196613 EHX196613 ERT196613 FBP196613 FLL196613 FVH196613 GFD196613 GOZ196613 GYV196613 HIR196613 HSN196613 ICJ196613 IMF196613 IWB196613 JFX196613 JPT196613 JZP196613 KJL196613 KTH196613 LDD196613 LMZ196613 LWV196613 MGR196613 MQN196613 NAJ196613 NKF196613 NUB196613 ODX196613 ONT196613 OXP196613 PHL196613 PRH196613 QBD196613 QKZ196613 QUV196613 RER196613 RON196613 RYJ196613 SIF196613 SSB196613 TBX196613 TLT196613 TVP196613 UFL196613 UPH196613 UZD196613 VIZ196613 VSV196613 WCR196613 WMN196613 WWJ196613 AB262149 JX262149 TT262149 ADP262149 ANL262149 AXH262149 BHD262149 BQZ262149 CAV262149 CKR262149 CUN262149 DEJ262149 DOF262149 DYB262149 EHX262149 ERT262149 FBP262149 FLL262149 FVH262149 GFD262149 GOZ262149 GYV262149 HIR262149 HSN262149 ICJ262149 IMF262149 IWB262149 JFX262149 JPT262149 JZP262149 KJL262149 KTH262149 LDD262149 LMZ262149 LWV262149 MGR262149 MQN262149 NAJ262149 NKF262149 NUB262149 ODX262149 ONT262149 OXP262149 PHL262149 PRH262149 QBD262149 QKZ262149 QUV262149 RER262149 RON262149 RYJ262149 SIF262149 SSB262149 TBX262149 TLT262149 TVP262149 UFL262149 UPH262149 UZD262149 VIZ262149 VSV262149 WCR262149 WMN262149 WWJ262149 AB327685 JX327685 TT327685 ADP327685 ANL327685 AXH327685 BHD327685 BQZ327685 CAV327685 CKR327685 CUN327685 DEJ327685 DOF327685 DYB327685 EHX327685 ERT327685 FBP327685 FLL327685 FVH327685 GFD327685 GOZ327685 GYV327685 HIR327685 HSN327685 ICJ327685 IMF327685 IWB327685 JFX327685 JPT327685 JZP327685 KJL327685 KTH327685 LDD327685 LMZ327685 LWV327685 MGR327685 MQN327685 NAJ327685 NKF327685 NUB327685 ODX327685 ONT327685 OXP327685 PHL327685 PRH327685 QBD327685 QKZ327685 QUV327685 RER327685 RON327685 RYJ327685 SIF327685 SSB327685 TBX327685 TLT327685 TVP327685 UFL327685 UPH327685 UZD327685 VIZ327685 VSV327685 WCR327685 WMN327685 WWJ327685 AB393221 JX393221 TT393221 ADP393221 ANL393221 AXH393221 BHD393221 BQZ393221 CAV393221 CKR393221 CUN393221 DEJ393221 DOF393221 DYB393221 EHX393221 ERT393221 FBP393221 FLL393221 FVH393221 GFD393221 GOZ393221 GYV393221 HIR393221 HSN393221 ICJ393221 IMF393221 IWB393221 JFX393221 JPT393221 JZP393221 KJL393221 KTH393221 LDD393221 LMZ393221 LWV393221 MGR393221 MQN393221 NAJ393221 NKF393221 NUB393221 ODX393221 ONT393221 OXP393221 PHL393221 PRH393221 QBD393221 QKZ393221 QUV393221 RER393221 RON393221 RYJ393221 SIF393221 SSB393221 TBX393221 TLT393221 TVP393221 UFL393221 UPH393221 UZD393221 VIZ393221 VSV393221 WCR393221 WMN393221 WWJ393221 AB458757 JX458757 TT458757 ADP458757 ANL458757 AXH458757 BHD458757 BQZ458757 CAV458757 CKR458757 CUN458757 DEJ458757 DOF458757 DYB458757 EHX458757 ERT458757 FBP458757 FLL458757 FVH458757 GFD458757 GOZ458757 GYV458757 HIR458757 HSN458757 ICJ458757 IMF458757 IWB458757 JFX458757 JPT458757 JZP458757 KJL458757 KTH458757 LDD458757 LMZ458757 LWV458757 MGR458757 MQN458757 NAJ458757 NKF458757 NUB458757 ODX458757 ONT458757 OXP458757 PHL458757 PRH458757 QBD458757 QKZ458757 QUV458757 RER458757 RON458757 RYJ458757 SIF458757 SSB458757 TBX458757 TLT458757 TVP458757 UFL458757 UPH458757 UZD458757 VIZ458757 VSV458757 WCR458757 WMN458757 WWJ458757 AB524293 JX524293 TT524293 ADP524293 ANL524293 AXH524293 BHD524293 BQZ524293 CAV524293 CKR524293 CUN524293 DEJ524293 DOF524293 DYB524293 EHX524293 ERT524293 FBP524293 FLL524293 FVH524293 GFD524293 GOZ524293 GYV524293 HIR524293 HSN524293 ICJ524293 IMF524293 IWB524293 JFX524293 JPT524293 JZP524293 KJL524293 KTH524293 LDD524293 LMZ524293 LWV524293 MGR524293 MQN524293 NAJ524293 NKF524293 NUB524293 ODX524293 ONT524293 OXP524293 PHL524293 PRH524293 QBD524293 QKZ524293 QUV524293 RER524293 RON524293 RYJ524293 SIF524293 SSB524293 TBX524293 TLT524293 TVP524293 UFL524293 UPH524293 UZD524293 VIZ524293 VSV524293 WCR524293 WMN524293 WWJ524293 AB589829 JX589829 TT589829 ADP589829 ANL589829 AXH589829 BHD589829 BQZ589829 CAV589829 CKR589829 CUN589829 DEJ589829 DOF589829 DYB589829 EHX589829 ERT589829 FBP589829 FLL589829 FVH589829 GFD589829 GOZ589829 GYV589829 HIR589829 HSN589829 ICJ589829 IMF589829 IWB589829 JFX589829 JPT589829 JZP589829 KJL589829 KTH589829 LDD589829 LMZ589829 LWV589829 MGR589829 MQN589829 NAJ589829 NKF589829 NUB589829 ODX589829 ONT589829 OXP589829 PHL589829 PRH589829 QBD589829 QKZ589829 QUV589829 RER589829 RON589829 RYJ589829 SIF589829 SSB589829 TBX589829 TLT589829 TVP589829 UFL589829 UPH589829 UZD589829 VIZ589829 VSV589829 WCR589829 WMN589829 WWJ589829 AB655365 JX655365 TT655365 ADP655365 ANL655365 AXH655365 BHD655365 BQZ655365 CAV655365 CKR655365 CUN655365 DEJ655365 DOF655365 DYB655365 EHX655365 ERT655365 FBP655365 FLL655365 FVH655365 GFD655365 GOZ655365 GYV655365 HIR655365 HSN655365 ICJ655365 IMF655365 IWB655365 JFX655365 JPT655365 JZP655365 KJL655365 KTH655365 LDD655365 LMZ655365 LWV655365 MGR655365 MQN655365 NAJ655365 NKF655365 NUB655365 ODX655365 ONT655365 OXP655365 PHL655365 PRH655365 QBD655365 QKZ655365 QUV655365 RER655365 RON655365 RYJ655365 SIF655365 SSB655365 TBX655365 TLT655365 TVP655365 UFL655365 UPH655365 UZD655365 VIZ655365 VSV655365 WCR655365 WMN655365 WWJ655365 AB720901 JX720901 TT720901 ADP720901 ANL720901 AXH720901 BHD720901 BQZ720901 CAV720901 CKR720901 CUN720901 DEJ720901 DOF720901 DYB720901 EHX720901 ERT720901 FBP720901 FLL720901 FVH720901 GFD720901 GOZ720901 GYV720901 HIR720901 HSN720901 ICJ720901 IMF720901 IWB720901 JFX720901 JPT720901 JZP720901 KJL720901 KTH720901 LDD720901 LMZ720901 LWV720901 MGR720901 MQN720901 NAJ720901 NKF720901 NUB720901 ODX720901 ONT720901 OXP720901 PHL720901 PRH720901 QBD720901 QKZ720901 QUV720901 RER720901 RON720901 RYJ720901 SIF720901 SSB720901 TBX720901 TLT720901 TVP720901 UFL720901 UPH720901 UZD720901 VIZ720901 VSV720901 WCR720901 WMN720901 WWJ720901 AB786437 JX786437 TT786437 ADP786437 ANL786437 AXH786437 BHD786437 BQZ786437 CAV786437 CKR786437 CUN786437 DEJ786437 DOF786437 DYB786437 EHX786437 ERT786437 FBP786437 FLL786437 FVH786437 GFD786437 GOZ786437 GYV786437 HIR786437 HSN786437 ICJ786437 IMF786437 IWB786437 JFX786437 JPT786437 JZP786437 KJL786437 KTH786437 LDD786437 LMZ786437 LWV786437 MGR786437 MQN786437 NAJ786437 NKF786437 NUB786437 ODX786437 ONT786437 OXP786437 PHL786437 PRH786437 QBD786437 QKZ786437 QUV786437 RER786437 RON786437 RYJ786437 SIF786437 SSB786437 TBX786437 TLT786437 TVP786437 UFL786437 UPH786437 UZD786437 VIZ786437 VSV786437 WCR786437 WMN786437 WWJ786437 AB851973 JX851973 TT851973 ADP851973 ANL851973 AXH851973 BHD851973 BQZ851973 CAV851973 CKR851973 CUN851973 DEJ851973 DOF851973 DYB851973 EHX851973 ERT851973 FBP851973 FLL851973 FVH851973 GFD851973 GOZ851973 GYV851973 HIR851973 HSN851973 ICJ851973 IMF851973 IWB851973 JFX851973 JPT851973 JZP851973 KJL851973 KTH851973 LDD851973 LMZ851973 LWV851973 MGR851973 MQN851973 NAJ851973 NKF851973 NUB851973 ODX851973 ONT851973 OXP851973 PHL851973 PRH851973 QBD851973 QKZ851973 QUV851973 RER851973 RON851973 RYJ851973 SIF851973 SSB851973 TBX851973 TLT851973 TVP851973 UFL851973 UPH851973 UZD851973 VIZ851973 VSV851973 WCR851973 WMN851973 WWJ851973 AB917509 JX917509 TT917509 ADP917509 ANL917509 AXH917509 BHD917509 BQZ917509 CAV917509 CKR917509 CUN917509 DEJ917509 DOF917509 DYB917509 EHX917509 ERT917509 FBP917509 FLL917509 FVH917509 GFD917509 GOZ917509 GYV917509 HIR917509 HSN917509 ICJ917509 IMF917509 IWB917509 JFX917509 JPT917509 JZP917509 KJL917509 KTH917509 LDD917509 LMZ917509 LWV917509 MGR917509 MQN917509 NAJ917509 NKF917509 NUB917509 ODX917509 ONT917509 OXP917509 PHL917509 PRH917509 QBD917509 QKZ917509 QUV917509 RER917509 RON917509 RYJ917509 SIF917509 SSB917509 TBX917509 TLT917509 TVP917509 UFL917509 UPH917509 UZD917509 VIZ917509 VSV917509 WCR917509 WMN917509 WWJ917509 AB983045 JX983045 TT983045 ADP983045 ANL983045 AXH983045 BHD983045 BQZ983045 CAV983045 CKR983045 CUN983045 DEJ983045 DOF983045 DYB983045 EHX983045 ERT983045 FBP983045 FLL983045 FVH983045 GFD983045 GOZ983045 GYV983045 HIR983045 HSN983045 ICJ983045 IMF983045 IWB983045 JFX983045 JPT983045 JZP983045 KJL983045 KTH983045 LDD983045 LMZ983045 LWV983045 MGR983045 MQN983045 NAJ983045 NKF983045 NUB983045 ODX983045 ONT983045 OXP983045 PHL983045 PRH983045 QBD983045 QKZ983045 QUV983045 RER983045 RON983045 RYJ983045 SIF983045 SSB983045 TBX983045 TLT983045 TVP983045 UFL983045 UPH983045 UZD983045 VIZ983045 VSV983045 WCR983045 WMN983045 WWJ983045 AH7 KD7 TZ7 ADV7 ANR7 AXN7 BHJ7 BRF7 CBB7 CKX7 CUT7 DEP7 DOL7 DYH7 EID7 ERZ7 FBV7 FLR7 FVN7 GFJ7 GPF7 GZB7 HIX7 HST7 ICP7 IML7 IWH7 JGD7 JPZ7 JZV7 KJR7 KTN7 LDJ7 LNF7 LXB7 MGX7 MQT7 NAP7 NKL7 NUH7 OED7 ONZ7 OXV7 PHR7 PRN7 QBJ7 QLF7 QVB7 REX7 ROT7 RYP7 SIL7 SSH7 TCD7 TLZ7 TVV7 UFR7 UPN7 UZJ7 VJF7 VTB7 WCX7 WMT7 WWP7 AH65543 KD65543 TZ65543 ADV65543 ANR65543 AXN65543 BHJ65543 BRF65543 CBB65543 CKX65543 CUT65543 DEP65543 DOL65543 DYH65543 EID65543 ERZ65543 FBV65543 FLR65543 FVN65543 GFJ65543 GPF65543 GZB65543 HIX65543 HST65543 ICP65543 IML65543 IWH65543 JGD65543 JPZ65543 JZV65543 KJR65543 KTN65543 LDJ65543 LNF65543 LXB65543 MGX65543 MQT65543 NAP65543 NKL65543 NUH65543 OED65543 ONZ65543 OXV65543 PHR65543 PRN65543 QBJ65543 QLF65543 QVB65543 REX65543 ROT65543 RYP65543 SIL65543 SSH65543 TCD65543 TLZ65543 TVV65543 UFR65543 UPN65543 UZJ65543 VJF65543 VTB65543 WCX65543 WMT65543 WWP65543 AH131079 KD131079 TZ131079 ADV131079 ANR131079 AXN131079 BHJ131079 BRF131079 CBB131079 CKX131079 CUT131079 DEP131079 DOL131079 DYH131079 EID131079 ERZ131079 FBV131079 FLR131079 FVN131079 GFJ131079 GPF131079 GZB131079 HIX131079 HST131079 ICP131079 IML131079 IWH131079 JGD131079 JPZ131079 JZV131079 KJR131079 KTN131079 LDJ131079 LNF131079 LXB131079 MGX131079 MQT131079 NAP131079 NKL131079 NUH131079 OED131079 ONZ131079 OXV131079 PHR131079 PRN131079 QBJ131079 QLF131079 QVB131079 REX131079 ROT131079 RYP131079 SIL131079 SSH131079 TCD131079 TLZ131079 TVV131079 UFR131079 UPN131079 UZJ131079 VJF131079 VTB131079 WCX131079 WMT131079 WWP131079 AH196615 KD196615 TZ196615 ADV196615 ANR196615 AXN196615 BHJ196615 BRF196615 CBB196615 CKX196615 CUT196615 DEP196615 DOL196615 DYH196615 EID196615 ERZ196615 FBV196615 FLR196615 FVN196615 GFJ196615 GPF196615 GZB196615 HIX196615 HST196615 ICP196615 IML196615 IWH196615 JGD196615 JPZ196615 JZV196615 KJR196615 KTN196615 LDJ196615 LNF196615 LXB196615 MGX196615 MQT196615 NAP196615 NKL196615 NUH196615 OED196615 ONZ196615 OXV196615 PHR196615 PRN196615 QBJ196615 QLF196615 QVB196615 REX196615 ROT196615 RYP196615 SIL196615 SSH196615 TCD196615 TLZ196615 TVV196615 UFR196615 UPN196615 UZJ196615 VJF196615 VTB196615 WCX196615 WMT196615 WWP196615 AH262151 KD262151 TZ262151 ADV262151 ANR262151 AXN262151 BHJ262151 BRF262151 CBB262151 CKX262151 CUT262151 DEP262151 DOL262151 DYH262151 EID262151 ERZ262151 FBV262151 FLR262151 FVN262151 GFJ262151 GPF262151 GZB262151 HIX262151 HST262151 ICP262151 IML262151 IWH262151 JGD262151 JPZ262151 JZV262151 KJR262151 KTN262151 LDJ262151 LNF262151 LXB262151 MGX262151 MQT262151 NAP262151 NKL262151 NUH262151 OED262151 ONZ262151 OXV262151 PHR262151 PRN262151 QBJ262151 QLF262151 QVB262151 REX262151 ROT262151 RYP262151 SIL262151 SSH262151 TCD262151 TLZ262151 TVV262151 UFR262151 UPN262151 UZJ262151 VJF262151 VTB262151 WCX262151 WMT262151 WWP262151 AH327687 KD327687 TZ327687 ADV327687 ANR327687 AXN327687 BHJ327687 BRF327687 CBB327687 CKX327687 CUT327687 DEP327687 DOL327687 DYH327687 EID327687 ERZ327687 FBV327687 FLR327687 FVN327687 GFJ327687 GPF327687 GZB327687 HIX327687 HST327687 ICP327687 IML327687 IWH327687 JGD327687 JPZ327687 JZV327687 KJR327687 KTN327687 LDJ327687 LNF327687 LXB327687 MGX327687 MQT327687 NAP327687 NKL327687 NUH327687 OED327687 ONZ327687 OXV327687 PHR327687 PRN327687 QBJ327687 QLF327687 QVB327687 REX327687 ROT327687 RYP327687 SIL327687 SSH327687 TCD327687 TLZ327687 TVV327687 UFR327687 UPN327687 UZJ327687 VJF327687 VTB327687 WCX327687 WMT327687 WWP327687 AH393223 KD393223 TZ393223 ADV393223 ANR393223 AXN393223 BHJ393223 BRF393223 CBB393223 CKX393223 CUT393223 DEP393223 DOL393223 DYH393223 EID393223 ERZ393223 FBV393223 FLR393223 FVN393223 GFJ393223 GPF393223 GZB393223 HIX393223 HST393223 ICP393223 IML393223 IWH393223 JGD393223 JPZ393223 JZV393223 KJR393223 KTN393223 LDJ393223 LNF393223 LXB393223 MGX393223 MQT393223 NAP393223 NKL393223 NUH393223 OED393223 ONZ393223 OXV393223 PHR393223 PRN393223 QBJ393223 QLF393223 QVB393223 REX393223 ROT393223 RYP393223 SIL393223 SSH393223 TCD393223 TLZ393223 TVV393223 UFR393223 UPN393223 UZJ393223 VJF393223 VTB393223 WCX393223 WMT393223 WWP393223 AH458759 KD458759 TZ458759 ADV458759 ANR458759 AXN458759 BHJ458759 BRF458759 CBB458759 CKX458759 CUT458759 DEP458759 DOL458759 DYH458759 EID458759 ERZ458759 FBV458759 FLR458759 FVN458759 GFJ458759 GPF458759 GZB458759 HIX458759 HST458759 ICP458759 IML458759 IWH458759 JGD458759 JPZ458759 JZV458759 KJR458759 KTN458759 LDJ458759 LNF458759 LXB458759 MGX458759 MQT458759 NAP458759 NKL458759 NUH458759 OED458759 ONZ458759 OXV458759 PHR458759 PRN458759 QBJ458759 QLF458759 QVB458759 REX458759 ROT458759 RYP458759 SIL458759 SSH458759 TCD458759 TLZ458759 TVV458759 UFR458759 UPN458759 UZJ458759 VJF458759 VTB458759 WCX458759 WMT458759 WWP458759 AH524295 KD524295 TZ524295 ADV524295 ANR524295 AXN524295 BHJ524295 BRF524295 CBB524295 CKX524295 CUT524295 DEP524295 DOL524295 DYH524295 EID524295 ERZ524295 FBV524295 FLR524295 FVN524295 GFJ524295 GPF524295 GZB524295 HIX524295 HST524295 ICP524295 IML524295 IWH524295 JGD524295 JPZ524295 JZV524295 KJR524295 KTN524295 LDJ524295 LNF524295 LXB524295 MGX524295 MQT524295 NAP524295 NKL524295 NUH524295 OED524295 ONZ524295 OXV524295 PHR524295 PRN524295 QBJ524295 QLF524295 QVB524295 REX524295 ROT524295 RYP524295 SIL524295 SSH524295 TCD524295 TLZ524295 TVV524295 UFR524295 UPN524295 UZJ524295 VJF524295 VTB524295 WCX524295 WMT524295 WWP524295 AH589831 KD589831 TZ589831 ADV589831 ANR589831 AXN589831 BHJ589831 BRF589831 CBB589831 CKX589831 CUT589831 DEP589831 DOL589831 DYH589831 EID589831 ERZ589831 FBV589831 FLR589831 FVN589831 GFJ589831 GPF589831 GZB589831 HIX589831 HST589831 ICP589831 IML589831 IWH589831 JGD589831 JPZ589831 JZV589831 KJR589831 KTN589831 LDJ589831 LNF589831 LXB589831 MGX589831 MQT589831 NAP589831 NKL589831 NUH589831 OED589831 ONZ589831 OXV589831 PHR589831 PRN589831 QBJ589831 QLF589831 QVB589831 REX589831 ROT589831 RYP589831 SIL589831 SSH589831 TCD589831 TLZ589831 TVV589831 UFR589831 UPN589831 UZJ589831 VJF589831 VTB589831 WCX589831 WMT589831 WWP589831 AH655367 KD655367 TZ655367 ADV655367 ANR655367 AXN655367 BHJ655367 BRF655367 CBB655367 CKX655367 CUT655367 DEP655367 DOL655367 DYH655367 EID655367 ERZ655367 FBV655367 FLR655367 FVN655367 GFJ655367 GPF655367 GZB655367 HIX655367 HST655367 ICP655367 IML655367 IWH655367 JGD655367 JPZ655367 JZV655367 KJR655367 KTN655367 LDJ655367 LNF655367 LXB655367 MGX655367 MQT655367 NAP655367 NKL655367 NUH655367 OED655367 ONZ655367 OXV655367 PHR655367 PRN655367 QBJ655367 QLF655367 QVB655367 REX655367 ROT655367 RYP655367 SIL655367 SSH655367 TCD655367 TLZ655367 TVV655367 UFR655367 UPN655367 UZJ655367 VJF655367 VTB655367 WCX655367 WMT655367 WWP655367 AH720903 KD720903 TZ720903 ADV720903 ANR720903 AXN720903 BHJ720903 BRF720903 CBB720903 CKX720903 CUT720903 DEP720903 DOL720903 DYH720903 EID720903 ERZ720903 FBV720903 FLR720903 FVN720903 GFJ720903 GPF720903 GZB720903 HIX720903 HST720903 ICP720903 IML720903 IWH720903 JGD720903 JPZ720903 JZV720903 KJR720903 KTN720903 LDJ720903 LNF720903 LXB720903 MGX720903 MQT720903 NAP720903 NKL720903 NUH720903 OED720903 ONZ720903 OXV720903 PHR720903 PRN720903 QBJ720903 QLF720903 QVB720903 REX720903 ROT720903 RYP720903 SIL720903 SSH720903 TCD720903 TLZ720903 TVV720903 UFR720903 UPN720903 UZJ720903 VJF720903 VTB720903 WCX720903 WMT720903 WWP720903 AH786439 KD786439 TZ786439 ADV786439 ANR786439 AXN786439 BHJ786439 BRF786439 CBB786439 CKX786439 CUT786439 DEP786439 DOL786439 DYH786439 EID786439 ERZ786439 FBV786439 FLR786439 FVN786439 GFJ786439 GPF786439 GZB786439 HIX786439 HST786439 ICP786439 IML786439 IWH786439 JGD786439 JPZ786439 JZV786439 KJR786439 KTN786439 LDJ786439 LNF786439 LXB786439 MGX786439 MQT786439 NAP786439 NKL786439 NUH786439 OED786439 ONZ786439 OXV786439 PHR786439 PRN786439 QBJ786439 QLF786439 QVB786439 REX786439 ROT786439 RYP786439 SIL786439 SSH786439 TCD786439 TLZ786439 TVV786439 UFR786439 UPN786439 UZJ786439 VJF786439 VTB786439 WCX786439 WMT786439 WWP786439 AH851975 KD851975 TZ851975 ADV851975 ANR851975 AXN851975 BHJ851975 BRF851975 CBB851975 CKX851975 CUT851975 DEP851975 DOL851975 DYH851975 EID851975 ERZ851975 FBV851975 FLR851975 FVN851975 GFJ851975 GPF851975 GZB851975 HIX851975 HST851975 ICP851975 IML851975 IWH851975 JGD851975 JPZ851975 JZV851975 KJR851975 KTN851975 LDJ851975 LNF851975 LXB851975 MGX851975 MQT851975 NAP851975 NKL851975 NUH851975 OED851975 ONZ851975 OXV851975 PHR851975 PRN851975 QBJ851975 QLF851975 QVB851975 REX851975 ROT851975 RYP851975 SIL851975 SSH851975 TCD851975 TLZ851975 TVV851975 UFR851975 UPN851975 UZJ851975 VJF851975 VTB851975 WCX851975 WMT851975 WWP851975 AH917511 KD917511 TZ917511 ADV917511 ANR917511 AXN917511 BHJ917511 BRF917511 CBB917511 CKX917511 CUT917511 DEP917511 DOL917511 DYH917511 EID917511 ERZ917511 FBV917511 FLR917511 FVN917511 GFJ917511 GPF917511 GZB917511 HIX917511 HST917511 ICP917511 IML917511 IWH917511 JGD917511 JPZ917511 JZV917511 KJR917511 KTN917511 LDJ917511 LNF917511 LXB917511 MGX917511 MQT917511 NAP917511 NKL917511 NUH917511 OED917511 ONZ917511 OXV917511 PHR917511 PRN917511 QBJ917511 QLF917511 QVB917511 REX917511 ROT917511 RYP917511 SIL917511 SSH917511 TCD917511 TLZ917511 TVV917511 UFR917511 UPN917511 UZJ917511 VJF917511 VTB917511 WCX917511 WMT917511 WWP917511 AH983047 KD983047 TZ983047 ADV983047 ANR983047 AXN983047 BHJ983047 BRF983047 CBB983047 CKX983047 CUT983047 DEP983047 DOL983047 DYH983047 EID983047 ERZ983047 FBV983047 FLR983047 FVN983047 GFJ983047 GPF983047 GZB983047 HIX983047 HST983047 ICP983047 IML983047 IWH983047 JGD983047 JPZ983047 JZV983047 KJR983047 KTN983047 LDJ983047 LNF983047 LXB983047 MGX983047 MQT983047 NAP983047 NKL983047 NUH983047 OED983047 ONZ983047 OXV983047 PHR983047 PRN983047 QBJ983047 QLF983047 QVB983047 REX983047 ROT983047 RYP983047 SIL983047 SSH983047 TCD983047 TLZ983047 TVV983047 UFR983047 UPN983047 UZJ983047 VJF983047 VTB983047 WCX983047 WMT983047 WWP983047 X5 JT6 TP6 ADL6 ANH6 AXD6 BGZ6 BQV6 CAR6 CKN6 CUJ6 DEF6 DOB6 DXX6 EHT6 ERP6 FBL6 FLH6 FVD6 GEZ6 GOV6 GYR6 HIN6 HSJ6 ICF6 IMB6 IVX6 JFT6 JPP6 JZL6 KJH6 KTD6 LCZ6 LMV6 LWR6 MGN6 MQJ6 NAF6 NKB6 NTX6 ODT6 ONP6 OXL6 PHH6 PRD6 QAZ6 QKV6 QUR6 REN6 ROJ6 RYF6 SIB6 SRX6 TBT6 TLP6 TVL6 UFH6 UPD6 UYZ6 VIV6 VSR6 WCN6 WMJ6 WWF6 X65542 JT65542 TP65542 ADL65542 ANH65542 AXD65542 BGZ65542 BQV65542 CAR65542 CKN65542 CUJ65542 DEF65542 DOB65542 DXX65542 EHT65542 ERP65542 FBL65542 FLH65542 FVD65542 GEZ65542 GOV65542 GYR65542 HIN65542 HSJ65542 ICF65542 IMB65542 IVX65542 JFT65542 JPP65542 JZL65542 KJH65542 KTD65542 LCZ65542 LMV65542 LWR65542 MGN65542 MQJ65542 NAF65542 NKB65542 NTX65542 ODT65542 ONP65542 OXL65542 PHH65542 PRD65542 QAZ65542 QKV65542 QUR65542 REN65542 ROJ65542 RYF65542 SIB65542 SRX65542 TBT65542 TLP65542 TVL65542 UFH65542 UPD65542 UYZ65542 VIV65542 VSR65542 WCN65542 WMJ65542 WWF65542 X131078 JT131078 TP131078 ADL131078 ANH131078 AXD131078 BGZ131078 BQV131078 CAR131078 CKN131078 CUJ131078 DEF131078 DOB131078 DXX131078 EHT131078 ERP131078 FBL131078 FLH131078 FVD131078 GEZ131078 GOV131078 GYR131078 HIN131078 HSJ131078 ICF131078 IMB131078 IVX131078 JFT131078 JPP131078 JZL131078 KJH131078 KTD131078 LCZ131078 LMV131078 LWR131078 MGN131078 MQJ131078 NAF131078 NKB131078 NTX131078 ODT131078 ONP131078 OXL131078 PHH131078 PRD131078 QAZ131078 QKV131078 QUR131078 REN131078 ROJ131078 RYF131078 SIB131078 SRX131078 TBT131078 TLP131078 TVL131078 UFH131078 UPD131078 UYZ131078 VIV131078 VSR131078 WCN131078 WMJ131078 WWF131078 X196614 JT196614 TP196614 ADL196614 ANH196614 AXD196614 BGZ196614 BQV196614 CAR196614 CKN196614 CUJ196614 DEF196614 DOB196614 DXX196614 EHT196614 ERP196614 FBL196614 FLH196614 FVD196614 GEZ196614 GOV196614 GYR196614 HIN196614 HSJ196614 ICF196614 IMB196614 IVX196614 JFT196614 JPP196614 JZL196614 KJH196614 KTD196614 LCZ196614 LMV196614 LWR196614 MGN196614 MQJ196614 NAF196614 NKB196614 NTX196614 ODT196614 ONP196614 OXL196614 PHH196614 PRD196614 QAZ196614 QKV196614 QUR196614 REN196614 ROJ196614 RYF196614 SIB196614 SRX196614 TBT196614 TLP196614 TVL196614 UFH196614 UPD196614 UYZ196614 VIV196614 VSR196614 WCN196614 WMJ196614 WWF196614 X262150 JT262150 TP262150 ADL262150 ANH262150 AXD262150 BGZ262150 BQV262150 CAR262150 CKN262150 CUJ262150 DEF262150 DOB262150 DXX262150 EHT262150 ERP262150 FBL262150 FLH262150 FVD262150 GEZ262150 GOV262150 GYR262150 HIN262150 HSJ262150 ICF262150 IMB262150 IVX262150 JFT262150 JPP262150 JZL262150 KJH262150 KTD262150 LCZ262150 LMV262150 LWR262150 MGN262150 MQJ262150 NAF262150 NKB262150 NTX262150 ODT262150 ONP262150 OXL262150 PHH262150 PRD262150 QAZ262150 QKV262150 QUR262150 REN262150 ROJ262150 RYF262150 SIB262150 SRX262150 TBT262150 TLP262150 TVL262150 UFH262150 UPD262150 UYZ262150 VIV262150 VSR262150 WCN262150 WMJ262150 WWF262150 X327686 JT327686 TP327686 ADL327686 ANH327686 AXD327686 BGZ327686 BQV327686 CAR327686 CKN327686 CUJ327686 DEF327686 DOB327686 DXX327686 EHT327686 ERP327686 FBL327686 FLH327686 FVD327686 GEZ327686 GOV327686 GYR327686 HIN327686 HSJ327686 ICF327686 IMB327686 IVX327686 JFT327686 JPP327686 JZL327686 KJH327686 KTD327686 LCZ327686 LMV327686 LWR327686 MGN327686 MQJ327686 NAF327686 NKB327686 NTX327686 ODT327686 ONP327686 OXL327686 PHH327686 PRD327686 QAZ327686 QKV327686 QUR327686 REN327686 ROJ327686 RYF327686 SIB327686 SRX327686 TBT327686 TLP327686 TVL327686 UFH327686 UPD327686 UYZ327686 VIV327686 VSR327686 WCN327686 WMJ327686 WWF327686 X393222 JT393222 TP393222 ADL393222 ANH393222 AXD393222 BGZ393222 BQV393222 CAR393222 CKN393222 CUJ393222 DEF393222 DOB393222 DXX393222 EHT393222 ERP393222 FBL393222 FLH393222 FVD393222 GEZ393222 GOV393222 GYR393222 HIN393222 HSJ393222 ICF393222 IMB393222 IVX393222 JFT393222 JPP393222 JZL393222 KJH393222 KTD393222 LCZ393222 LMV393222 LWR393222 MGN393222 MQJ393222 NAF393222 NKB393222 NTX393222 ODT393222 ONP393222 OXL393222 PHH393222 PRD393222 QAZ393222 QKV393222 QUR393222 REN393222 ROJ393222 RYF393222 SIB393222 SRX393222 TBT393222 TLP393222 TVL393222 UFH393222 UPD393222 UYZ393222 VIV393222 VSR393222 WCN393222 WMJ393222 WWF393222 X458758 JT458758 TP458758 ADL458758 ANH458758 AXD458758 BGZ458758 BQV458758 CAR458758 CKN458758 CUJ458758 DEF458758 DOB458758 DXX458758 EHT458758 ERP458758 FBL458758 FLH458758 FVD458758 GEZ458758 GOV458758 GYR458758 HIN458758 HSJ458758 ICF458758 IMB458758 IVX458758 JFT458758 JPP458758 JZL458758 KJH458758 KTD458758 LCZ458758 LMV458758 LWR458758 MGN458758 MQJ458758 NAF458758 NKB458758 NTX458758 ODT458758 ONP458758 OXL458758 PHH458758 PRD458758 QAZ458758 QKV458758 QUR458758 REN458758 ROJ458758 RYF458758 SIB458758 SRX458758 TBT458758 TLP458758 TVL458758 UFH458758 UPD458758 UYZ458758 VIV458758 VSR458758 WCN458758 WMJ458758 WWF458758 X524294 JT524294 TP524294 ADL524294 ANH524294 AXD524294 BGZ524294 BQV524294 CAR524294 CKN524294 CUJ524294 DEF524294 DOB524294 DXX524294 EHT524294 ERP524294 FBL524294 FLH524294 FVD524294 GEZ524294 GOV524294 GYR524294 HIN524294 HSJ524294 ICF524294 IMB524294 IVX524294 JFT524294 JPP524294 JZL524294 KJH524294 KTD524294 LCZ524294 LMV524294 LWR524294 MGN524294 MQJ524294 NAF524294 NKB524294 NTX524294 ODT524294 ONP524294 OXL524294 PHH524294 PRD524294 QAZ524294 QKV524294 QUR524294 REN524294 ROJ524294 RYF524294 SIB524294 SRX524294 TBT524294 TLP524294 TVL524294 UFH524294 UPD524294 UYZ524294 VIV524294 VSR524294 WCN524294 WMJ524294 WWF524294 X589830 JT589830 TP589830 ADL589830 ANH589830 AXD589830 BGZ589830 BQV589830 CAR589830 CKN589830 CUJ589830 DEF589830 DOB589830 DXX589830 EHT589830 ERP589830 FBL589830 FLH589830 FVD589830 GEZ589830 GOV589830 GYR589830 HIN589830 HSJ589830 ICF589830 IMB589830 IVX589830 JFT589830 JPP589830 JZL589830 KJH589830 KTD589830 LCZ589830 LMV589830 LWR589830 MGN589830 MQJ589830 NAF589830 NKB589830 NTX589830 ODT589830 ONP589830 OXL589830 PHH589830 PRD589830 QAZ589830 QKV589830 QUR589830 REN589830 ROJ589830 RYF589830 SIB589830 SRX589830 TBT589830 TLP589830 TVL589830 UFH589830 UPD589830 UYZ589830 VIV589830 VSR589830 WCN589830 WMJ589830 WWF589830 X655366 JT655366 TP655366 ADL655366 ANH655366 AXD655366 BGZ655366 BQV655366 CAR655366 CKN655366 CUJ655366 DEF655366 DOB655366 DXX655366 EHT655366 ERP655366 FBL655366 FLH655366 FVD655366 GEZ655366 GOV655366 GYR655366 HIN655366 HSJ655366 ICF655366 IMB655366 IVX655366 JFT655366 JPP655366 JZL655366 KJH655366 KTD655366 LCZ655366 LMV655366 LWR655366 MGN655366 MQJ655366 NAF655366 NKB655366 NTX655366 ODT655366 ONP655366 OXL655366 PHH655366 PRD655366 QAZ655366 QKV655366 QUR655366 REN655366 ROJ655366 RYF655366 SIB655366 SRX655366 TBT655366 TLP655366 TVL655366 UFH655366 UPD655366 UYZ655366 VIV655366 VSR655366 WCN655366 WMJ655366 WWF655366 X720902 JT720902 TP720902 ADL720902 ANH720902 AXD720902 BGZ720902 BQV720902 CAR720902 CKN720902 CUJ720902 DEF720902 DOB720902 DXX720902 EHT720902 ERP720902 FBL720902 FLH720902 FVD720902 GEZ720902 GOV720902 GYR720902 HIN720902 HSJ720902 ICF720902 IMB720902 IVX720902 JFT720902 JPP720902 JZL720902 KJH720902 KTD720902 LCZ720902 LMV720902 LWR720902 MGN720902 MQJ720902 NAF720902 NKB720902 NTX720902 ODT720902 ONP720902 OXL720902 PHH720902 PRD720902 QAZ720902 QKV720902 QUR720902 REN720902 ROJ720902 RYF720902 SIB720902 SRX720902 TBT720902 TLP720902 TVL720902 UFH720902 UPD720902 UYZ720902 VIV720902 VSR720902 WCN720902 WMJ720902 WWF720902 X786438 JT786438 TP786438 ADL786438 ANH786438 AXD786438 BGZ786438 BQV786438 CAR786438 CKN786438 CUJ786438 DEF786438 DOB786438 DXX786438 EHT786438 ERP786438 FBL786438 FLH786438 FVD786438 GEZ786438 GOV786438 GYR786438 HIN786438 HSJ786438 ICF786438 IMB786438 IVX786438 JFT786438 JPP786438 JZL786438 KJH786438 KTD786438 LCZ786438 LMV786438 LWR786438 MGN786438 MQJ786438 NAF786438 NKB786438 NTX786438 ODT786438 ONP786438 OXL786438 PHH786438 PRD786438 QAZ786438 QKV786438 QUR786438 REN786438 ROJ786438 RYF786438 SIB786438 SRX786438 TBT786438 TLP786438 TVL786438 UFH786438 UPD786438 UYZ786438 VIV786438 VSR786438 WCN786438 WMJ786438 WWF786438 X851974 JT851974 TP851974 ADL851974 ANH851974 AXD851974 BGZ851974 BQV851974 CAR851974 CKN851974 CUJ851974 DEF851974 DOB851974 DXX851974 EHT851974 ERP851974 FBL851974 FLH851974 FVD851974 GEZ851974 GOV851974 GYR851974 HIN851974 HSJ851974 ICF851974 IMB851974 IVX851974 JFT851974 JPP851974 JZL851974 KJH851974 KTD851974 LCZ851974 LMV851974 LWR851974 MGN851974 MQJ851974 NAF851974 NKB851974 NTX851974 ODT851974 ONP851974 OXL851974 PHH851974 PRD851974 QAZ851974 QKV851974 QUR851974 REN851974 ROJ851974 RYF851974 SIB851974 SRX851974 TBT851974 TLP851974 TVL851974 UFH851974 UPD851974 UYZ851974 VIV851974 VSR851974 WCN851974 WMJ851974 WWF851974 X917510 JT917510 TP917510 ADL917510 ANH917510 AXD917510 BGZ917510 BQV917510 CAR917510 CKN917510 CUJ917510 DEF917510 DOB917510 DXX917510 EHT917510 ERP917510 FBL917510 FLH917510 FVD917510 GEZ917510 GOV917510 GYR917510 HIN917510 HSJ917510 ICF917510 IMB917510 IVX917510 JFT917510 JPP917510 JZL917510 KJH917510 KTD917510 LCZ917510 LMV917510 LWR917510 MGN917510 MQJ917510 NAF917510 NKB917510 NTX917510 ODT917510 ONP917510 OXL917510 PHH917510 PRD917510 QAZ917510 QKV917510 QUR917510 REN917510 ROJ917510 RYF917510 SIB917510 SRX917510 TBT917510 TLP917510 TVL917510 UFH917510 UPD917510 UYZ917510 VIV917510 VSR917510 WCN917510 WMJ917510 WWF917510 X983046 JT983046 TP983046 ADL983046 ANH983046 AXD983046 BGZ983046 BQV983046 CAR983046 CKN983046 CUJ983046 DEF983046 DOB983046 DXX983046 EHT983046 ERP983046 FBL983046 FLH983046 FVD983046 GEZ983046 GOV983046 GYR983046 HIN983046 HSJ983046 ICF983046 IMB983046 IVX983046 JFT983046 JPP983046 JZL983046 KJH983046 KTD983046 LCZ983046 LMV983046 LWR983046 MGN983046 MQJ983046 NAF983046 NKB983046 NTX983046 ODT983046 ONP983046 OXL983046 PHH983046 PRD983046 QAZ983046 QKV983046 QUR983046 REN983046 ROJ983046 RYF983046 SIB983046 SRX983046 TBT983046 TLP983046 TVL983046 UFH983046 UPD983046 UYZ983046 VIV983046 VSR983046 WCN983046 WMJ983046 WWF983046 H27:H30 JD27:JD30 SZ27:SZ30 ACV27:ACV30 AMR27:AMR30 AWN27:AWN30 BGJ27:BGJ30 BQF27:BQF30 CAB27:CAB30 CJX27:CJX30 CTT27:CTT30 DDP27:DDP30 DNL27:DNL30 DXH27:DXH30 EHD27:EHD30 EQZ27:EQZ30 FAV27:FAV30 FKR27:FKR30 FUN27:FUN30 GEJ27:GEJ30 GOF27:GOF30 GYB27:GYB30 HHX27:HHX30 HRT27:HRT30 IBP27:IBP30 ILL27:ILL30 IVH27:IVH30 JFD27:JFD30 JOZ27:JOZ30 JYV27:JYV30 KIR27:KIR30 KSN27:KSN30 LCJ27:LCJ30 LMF27:LMF30 LWB27:LWB30 MFX27:MFX30 MPT27:MPT30 MZP27:MZP30 NJL27:NJL30 NTH27:NTH30 ODD27:ODD30 OMZ27:OMZ30 OWV27:OWV30 PGR27:PGR30 PQN27:PQN30 QAJ27:QAJ30 QKF27:QKF30 QUB27:QUB30 RDX27:RDX30 RNT27:RNT30 RXP27:RXP30 SHL27:SHL30 SRH27:SRH30 TBD27:TBD30 TKZ27:TKZ30 TUV27:TUV30 UER27:UER30 UON27:UON30 UYJ27:UYJ30 VIF27:VIF30 VSB27:VSB30 WBX27:WBX30 WLT27:WLT30 WVP27:WVP30 H65563:H65566 JD65563:JD65566 SZ65563:SZ65566 ACV65563:ACV65566 AMR65563:AMR65566 AWN65563:AWN65566 BGJ65563:BGJ65566 BQF65563:BQF65566 CAB65563:CAB65566 CJX65563:CJX65566 CTT65563:CTT65566 DDP65563:DDP65566 DNL65563:DNL65566 DXH65563:DXH65566 EHD65563:EHD65566 EQZ65563:EQZ65566 FAV65563:FAV65566 FKR65563:FKR65566 FUN65563:FUN65566 GEJ65563:GEJ65566 GOF65563:GOF65566 GYB65563:GYB65566 HHX65563:HHX65566 HRT65563:HRT65566 IBP65563:IBP65566 ILL65563:ILL65566 IVH65563:IVH65566 JFD65563:JFD65566 JOZ65563:JOZ65566 JYV65563:JYV65566 KIR65563:KIR65566 KSN65563:KSN65566 LCJ65563:LCJ65566 LMF65563:LMF65566 LWB65563:LWB65566 MFX65563:MFX65566 MPT65563:MPT65566 MZP65563:MZP65566 NJL65563:NJL65566 NTH65563:NTH65566 ODD65563:ODD65566 OMZ65563:OMZ65566 OWV65563:OWV65566 PGR65563:PGR65566 PQN65563:PQN65566 QAJ65563:QAJ65566 QKF65563:QKF65566 QUB65563:QUB65566 RDX65563:RDX65566 RNT65563:RNT65566 RXP65563:RXP65566 SHL65563:SHL65566 SRH65563:SRH65566 TBD65563:TBD65566 TKZ65563:TKZ65566 TUV65563:TUV65566 UER65563:UER65566 UON65563:UON65566 UYJ65563:UYJ65566 VIF65563:VIF65566 VSB65563:VSB65566 WBX65563:WBX65566 WLT65563:WLT65566 WVP65563:WVP65566 H131099:H131102 JD131099:JD131102 SZ131099:SZ131102 ACV131099:ACV131102 AMR131099:AMR131102 AWN131099:AWN131102 BGJ131099:BGJ131102 BQF131099:BQF131102 CAB131099:CAB131102 CJX131099:CJX131102 CTT131099:CTT131102 DDP131099:DDP131102 DNL131099:DNL131102 DXH131099:DXH131102 EHD131099:EHD131102 EQZ131099:EQZ131102 FAV131099:FAV131102 FKR131099:FKR131102 FUN131099:FUN131102 GEJ131099:GEJ131102 GOF131099:GOF131102 GYB131099:GYB131102 HHX131099:HHX131102 HRT131099:HRT131102 IBP131099:IBP131102 ILL131099:ILL131102 IVH131099:IVH131102 JFD131099:JFD131102 JOZ131099:JOZ131102 JYV131099:JYV131102 KIR131099:KIR131102 KSN131099:KSN131102 LCJ131099:LCJ131102 LMF131099:LMF131102 LWB131099:LWB131102 MFX131099:MFX131102 MPT131099:MPT131102 MZP131099:MZP131102 NJL131099:NJL131102 NTH131099:NTH131102 ODD131099:ODD131102 OMZ131099:OMZ131102 OWV131099:OWV131102 PGR131099:PGR131102 PQN131099:PQN131102 QAJ131099:QAJ131102 QKF131099:QKF131102 QUB131099:QUB131102 RDX131099:RDX131102 RNT131099:RNT131102 RXP131099:RXP131102 SHL131099:SHL131102 SRH131099:SRH131102 TBD131099:TBD131102 TKZ131099:TKZ131102 TUV131099:TUV131102 UER131099:UER131102 UON131099:UON131102 UYJ131099:UYJ131102 VIF131099:VIF131102 VSB131099:VSB131102 WBX131099:WBX131102 WLT131099:WLT131102 WVP131099:WVP131102 H196635:H196638 JD196635:JD196638 SZ196635:SZ196638 ACV196635:ACV196638 AMR196635:AMR196638 AWN196635:AWN196638 BGJ196635:BGJ196638 BQF196635:BQF196638 CAB196635:CAB196638 CJX196635:CJX196638 CTT196635:CTT196638 DDP196635:DDP196638 DNL196635:DNL196638 DXH196635:DXH196638 EHD196635:EHD196638 EQZ196635:EQZ196638 FAV196635:FAV196638 FKR196635:FKR196638 FUN196635:FUN196638 GEJ196635:GEJ196638 GOF196635:GOF196638 GYB196635:GYB196638 HHX196635:HHX196638 HRT196635:HRT196638 IBP196635:IBP196638 ILL196635:ILL196638 IVH196635:IVH196638 JFD196635:JFD196638 JOZ196635:JOZ196638 JYV196635:JYV196638 KIR196635:KIR196638 KSN196635:KSN196638 LCJ196635:LCJ196638 LMF196635:LMF196638 LWB196635:LWB196638 MFX196635:MFX196638 MPT196635:MPT196638 MZP196635:MZP196638 NJL196635:NJL196638 NTH196635:NTH196638 ODD196635:ODD196638 OMZ196635:OMZ196638 OWV196635:OWV196638 PGR196635:PGR196638 PQN196635:PQN196638 QAJ196635:QAJ196638 QKF196635:QKF196638 QUB196635:QUB196638 RDX196635:RDX196638 RNT196635:RNT196638 RXP196635:RXP196638 SHL196635:SHL196638 SRH196635:SRH196638 TBD196635:TBD196638 TKZ196635:TKZ196638 TUV196635:TUV196638 UER196635:UER196638 UON196635:UON196638 UYJ196635:UYJ196638 VIF196635:VIF196638 VSB196635:VSB196638 WBX196635:WBX196638 WLT196635:WLT196638 WVP196635:WVP196638 H262171:H262174 JD262171:JD262174 SZ262171:SZ262174 ACV262171:ACV262174 AMR262171:AMR262174 AWN262171:AWN262174 BGJ262171:BGJ262174 BQF262171:BQF262174 CAB262171:CAB262174 CJX262171:CJX262174 CTT262171:CTT262174 DDP262171:DDP262174 DNL262171:DNL262174 DXH262171:DXH262174 EHD262171:EHD262174 EQZ262171:EQZ262174 FAV262171:FAV262174 FKR262171:FKR262174 FUN262171:FUN262174 GEJ262171:GEJ262174 GOF262171:GOF262174 GYB262171:GYB262174 HHX262171:HHX262174 HRT262171:HRT262174 IBP262171:IBP262174 ILL262171:ILL262174 IVH262171:IVH262174 JFD262171:JFD262174 JOZ262171:JOZ262174 JYV262171:JYV262174 KIR262171:KIR262174 KSN262171:KSN262174 LCJ262171:LCJ262174 LMF262171:LMF262174 LWB262171:LWB262174 MFX262171:MFX262174 MPT262171:MPT262174 MZP262171:MZP262174 NJL262171:NJL262174 NTH262171:NTH262174 ODD262171:ODD262174 OMZ262171:OMZ262174 OWV262171:OWV262174 PGR262171:PGR262174 PQN262171:PQN262174 QAJ262171:QAJ262174 QKF262171:QKF262174 QUB262171:QUB262174 RDX262171:RDX262174 RNT262171:RNT262174 RXP262171:RXP262174 SHL262171:SHL262174 SRH262171:SRH262174 TBD262171:TBD262174 TKZ262171:TKZ262174 TUV262171:TUV262174 UER262171:UER262174 UON262171:UON262174 UYJ262171:UYJ262174 VIF262171:VIF262174 VSB262171:VSB262174 WBX262171:WBX262174 WLT262171:WLT262174 WVP262171:WVP262174 H327707:H327710 JD327707:JD327710 SZ327707:SZ327710 ACV327707:ACV327710 AMR327707:AMR327710 AWN327707:AWN327710 BGJ327707:BGJ327710 BQF327707:BQF327710 CAB327707:CAB327710 CJX327707:CJX327710 CTT327707:CTT327710 DDP327707:DDP327710 DNL327707:DNL327710 DXH327707:DXH327710 EHD327707:EHD327710 EQZ327707:EQZ327710 FAV327707:FAV327710 FKR327707:FKR327710 FUN327707:FUN327710 GEJ327707:GEJ327710 GOF327707:GOF327710 GYB327707:GYB327710 HHX327707:HHX327710 HRT327707:HRT327710 IBP327707:IBP327710 ILL327707:ILL327710 IVH327707:IVH327710 JFD327707:JFD327710 JOZ327707:JOZ327710 JYV327707:JYV327710 KIR327707:KIR327710 KSN327707:KSN327710 LCJ327707:LCJ327710 LMF327707:LMF327710 LWB327707:LWB327710 MFX327707:MFX327710 MPT327707:MPT327710 MZP327707:MZP327710 NJL327707:NJL327710 NTH327707:NTH327710 ODD327707:ODD327710 OMZ327707:OMZ327710 OWV327707:OWV327710 PGR327707:PGR327710 PQN327707:PQN327710 QAJ327707:QAJ327710 QKF327707:QKF327710 QUB327707:QUB327710 RDX327707:RDX327710 RNT327707:RNT327710 RXP327707:RXP327710 SHL327707:SHL327710 SRH327707:SRH327710 TBD327707:TBD327710 TKZ327707:TKZ327710 TUV327707:TUV327710 UER327707:UER327710 UON327707:UON327710 UYJ327707:UYJ327710 VIF327707:VIF327710 VSB327707:VSB327710 WBX327707:WBX327710 WLT327707:WLT327710 WVP327707:WVP327710 H393243:H393246 JD393243:JD393246 SZ393243:SZ393246 ACV393243:ACV393246 AMR393243:AMR393246 AWN393243:AWN393246 BGJ393243:BGJ393246 BQF393243:BQF393246 CAB393243:CAB393246 CJX393243:CJX393246 CTT393243:CTT393246 DDP393243:DDP393246 DNL393243:DNL393246 DXH393243:DXH393246 EHD393243:EHD393246 EQZ393243:EQZ393246 FAV393243:FAV393246 FKR393243:FKR393246 FUN393243:FUN393246 GEJ393243:GEJ393246 GOF393243:GOF393246 GYB393243:GYB393246 HHX393243:HHX393246 HRT393243:HRT393246 IBP393243:IBP393246 ILL393243:ILL393246 IVH393243:IVH393246 JFD393243:JFD393246 JOZ393243:JOZ393246 JYV393243:JYV393246 KIR393243:KIR393246 KSN393243:KSN393246 LCJ393243:LCJ393246 LMF393243:LMF393246 LWB393243:LWB393246 MFX393243:MFX393246 MPT393243:MPT393246 MZP393243:MZP393246 NJL393243:NJL393246 NTH393243:NTH393246 ODD393243:ODD393246 OMZ393243:OMZ393246 OWV393243:OWV393246 PGR393243:PGR393246 PQN393243:PQN393246 QAJ393243:QAJ393246 QKF393243:QKF393246 QUB393243:QUB393246 RDX393243:RDX393246 RNT393243:RNT393246 RXP393243:RXP393246 SHL393243:SHL393246 SRH393243:SRH393246 TBD393243:TBD393246 TKZ393243:TKZ393246 TUV393243:TUV393246 UER393243:UER393246 UON393243:UON393246 UYJ393243:UYJ393246 VIF393243:VIF393246 VSB393243:VSB393246 WBX393243:WBX393246 WLT393243:WLT393246 WVP393243:WVP393246 H458779:H458782 JD458779:JD458782 SZ458779:SZ458782 ACV458779:ACV458782 AMR458779:AMR458782 AWN458779:AWN458782 BGJ458779:BGJ458782 BQF458779:BQF458782 CAB458779:CAB458782 CJX458779:CJX458782 CTT458779:CTT458782 DDP458779:DDP458782 DNL458779:DNL458782 DXH458779:DXH458782 EHD458779:EHD458782 EQZ458779:EQZ458782 FAV458779:FAV458782 FKR458779:FKR458782 FUN458779:FUN458782 GEJ458779:GEJ458782 GOF458779:GOF458782 GYB458779:GYB458782 HHX458779:HHX458782 HRT458779:HRT458782 IBP458779:IBP458782 ILL458779:ILL458782 IVH458779:IVH458782 JFD458779:JFD458782 JOZ458779:JOZ458782 JYV458779:JYV458782 KIR458779:KIR458782 KSN458779:KSN458782 LCJ458779:LCJ458782 LMF458779:LMF458782 LWB458779:LWB458782 MFX458779:MFX458782 MPT458779:MPT458782 MZP458779:MZP458782 NJL458779:NJL458782 NTH458779:NTH458782 ODD458779:ODD458782 OMZ458779:OMZ458782 OWV458779:OWV458782 PGR458779:PGR458782 PQN458779:PQN458782 QAJ458779:QAJ458782 QKF458779:QKF458782 QUB458779:QUB458782 RDX458779:RDX458782 RNT458779:RNT458782 RXP458779:RXP458782 SHL458779:SHL458782 SRH458779:SRH458782 TBD458779:TBD458782 TKZ458779:TKZ458782 TUV458779:TUV458782 UER458779:UER458782 UON458779:UON458782 UYJ458779:UYJ458782 VIF458779:VIF458782 VSB458779:VSB458782 WBX458779:WBX458782 WLT458779:WLT458782 WVP458779:WVP458782 H524315:H524318 JD524315:JD524318 SZ524315:SZ524318 ACV524315:ACV524318 AMR524315:AMR524318 AWN524315:AWN524318 BGJ524315:BGJ524318 BQF524315:BQF524318 CAB524315:CAB524318 CJX524315:CJX524318 CTT524315:CTT524318 DDP524315:DDP524318 DNL524315:DNL524318 DXH524315:DXH524318 EHD524315:EHD524318 EQZ524315:EQZ524318 FAV524315:FAV524318 FKR524315:FKR524318 FUN524315:FUN524318 GEJ524315:GEJ524318 GOF524315:GOF524318 GYB524315:GYB524318 HHX524315:HHX524318 HRT524315:HRT524318 IBP524315:IBP524318 ILL524315:ILL524318 IVH524315:IVH524318 JFD524315:JFD524318 JOZ524315:JOZ524318 JYV524315:JYV524318 KIR524315:KIR524318 KSN524315:KSN524318 LCJ524315:LCJ524318 LMF524315:LMF524318 LWB524315:LWB524318 MFX524315:MFX524318 MPT524315:MPT524318 MZP524315:MZP524318 NJL524315:NJL524318 NTH524315:NTH524318 ODD524315:ODD524318 OMZ524315:OMZ524318 OWV524315:OWV524318 PGR524315:PGR524318 PQN524315:PQN524318 QAJ524315:QAJ524318 QKF524315:QKF524318 QUB524315:QUB524318 RDX524315:RDX524318 RNT524315:RNT524318 RXP524315:RXP524318 SHL524315:SHL524318 SRH524315:SRH524318 TBD524315:TBD524318 TKZ524315:TKZ524318 TUV524315:TUV524318 UER524315:UER524318 UON524315:UON524318 UYJ524315:UYJ524318 VIF524315:VIF524318 VSB524315:VSB524318 WBX524315:WBX524318 WLT524315:WLT524318 WVP524315:WVP524318 H589851:H589854 JD589851:JD589854 SZ589851:SZ589854 ACV589851:ACV589854 AMR589851:AMR589854 AWN589851:AWN589854 BGJ589851:BGJ589854 BQF589851:BQF589854 CAB589851:CAB589854 CJX589851:CJX589854 CTT589851:CTT589854 DDP589851:DDP589854 DNL589851:DNL589854 DXH589851:DXH589854 EHD589851:EHD589854 EQZ589851:EQZ589854 FAV589851:FAV589854 FKR589851:FKR589854 FUN589851:FUN589854 GEJ589851:GEJ589854 GOF589851:GOF589854 GYB589851:GYB589854 HHX589851:HHX589854 HRT589851:HRT589854 IBP589851:IBP589854 ILL589851:ILL589854 IVH589851:IVH589854 JFD589851:JFD589854 JOZ589851:JOZ589854 JYV589851:JYV589854 KIR589851:KIR589854 KSN589851:KSN589854 LCJ589851:LCJ589854 LMF589851:LMF589854 LWB589851:LWB589854 MFX589851:MFX589854 MPT589851:MPT589854 MZP589851:MZP589854 NJL589851:NJL589854 NTH589851:NTH589854 ODD589851:ODD589854 OMZ589851:OMZ589854 OWV589851:OWV589854 PGR589851:PGR589854 PQN589851:PQN589854 QAJ589851:QAJ589854 QKF589851:QKF589854 QUB589851:QUB589854 RDX589851:RDX589854 RNT589851:RNT589854 RXP589851:RXP589854 SHL589851:SHL589854 SRH589851:SRH589854 TBD589851:TBD589854 TKZ589851:TKZ589854 TUV589851:TUV589854 UER589851:UER589854 UON589851:UON589854 UYJ589851:UYJ589854 VIF589851:VIF589854 VSB589851:VSB589854 WBX589851:WBX589854 WLT589851:WLT589854 WVP589851:WVP589854 H655387:H655390 JD655387:JD655390 SZ655387:SZ655390 ACV655387:ACV655390 AMR655387:AMR655390 AWN655387:AWN655390 BGJ655387:BGJ655390 BQF655387:BQF655390 CAB655387:CAB655390 CJX655387:CJX655390 CTT655387:CTT655390 DDP655387:DDP655390 DNL655387:DNL655390 DXH655387:DXH655390 EHD655387:EHD655390 EQZ655387:EQZ655390 FAV655387:FAV655390 FKR655387:FKR655390 FUN655387:FUN655390 GEJ655387:GEJ655390 GOF655387:GOF655390 GYB655387:GYB655390 HHX655387:HHX655390 HRT655387:HRT655390 IBP655387:IBP655390 ILL655387:ILL655390 IVH655387:IVH655390 JFD655387:JFD655390 JOZ655387:JOZ655390 JYV655387:JYV655390 KIR655387:KIR655390 KSN655387:KSN655390 LCJ655387:LCJ655390 LMF655387:LMF655390 LWB655387:LWB655390 MFX655387:MFX655390 MPT655387:MPT655390 MZP655387:MZP655390 NJL655387:NJL655390 NTH655387:NTH655390 ODD655387:ODD655390 OMZ655387:OMZ655390 OWV655387:OWV655390 PGR655387:PGR655390 PQN655387:PQN655390 QAJ655387:QAJ655390 QKF655387:QKF655390 QUB655387:QUB655390 RDX655387:RDX655390 RNT655387:RNT655390 RXP655387:RXP655390 SHL655387:SHL655390 SRH655387:SRH655390 TBD655387:TBD655390 TKZ655387:TKZ655390 TUV655387:TUV655390 UER655387:UER655390 UON655387:UON655390 UYJ655387:UYJ655390 VIF655387:VIF655390 VSB655387:VSB655390 WBX655387:WBX655390 WLT655387:WLT655390 WVP655387:WVP655390 H720923:H720926 JD720923:JD720926 SZ720923:SZ720926 ACV720923:ACV720926 AMR720923:AMR720926 AWN720923:AWN720926 BGJ720923:BGJ720926 BQF720923:BQF720926 CAB720923:CAB720926 CJX720923:CJX720926 CTT720923:CTT720926 DDP720923:DDP720926 DNL720923:DNL720926 DXH720923:DXH720926 EHD720923:EHD720926 EQZ720923:EQZ720926 FAV720923:FAV720926 FKR720923:FKR720926 FUN720923:FUN720926 GEJ720923:GEJ720926 GOF720923:GOF720926 GYB720923:GYB720926 HHX720923:HHX720926 HRT720923:HRT720926 IBP720923:IBP720926 ILL720923:ILL720926 IVH720923:IVH720926 JFD720923:JFD720926 JOZ720923:JOZ720926 JYV720923:JYV720926 KIR720923:KIR720926 KSN720923:KSN720926 LCJ720923:LCJ720926 LMF720923:LMF720926 LWB720923:LWB720926 MFX720923:MFX720926 MPT720923:MPT720926 MZP720923:MZP720926 NJL720923:NJL720926 NTH720923:NTH720926 ODD720923:ODD720926 OMZ720923:OMZ720926 OWV720923:OWV720926 PGR720923:PGR720926 PQN720923:PQN720926 QAJ720923:QAJ720926 QKF720923:QKF720926 QUB720923:QUB720926 RDX720923:RDX720926 RNT720923:RNT720926 RXP720923:RXP720926 SHL720923:SHL720926 SRH720923:SRH720926 TBD720923:TBD720926 TKZ720923:TKZ720926 TUV720923:TUV720926 UER720923:UER720926 UON720923:UON720926 UYJ720923:UYJ720926 VIF720923:VIF720926 VSB720923:VSB720926 WBX720923:WBX720926 WLT720923:WLT720926 WVP720923:WVP720926 H786459:H786462 JD786459:JD786462 SZ786459:SZ786462 ACV786459:ACV786462 AMR786459:AMR786462 AWN786459:AWN786462 BGJ786459:BGJ786462 BQF786459:BQF786462 CAB786459:CAB786462 CJX786459:CJX786462 CTT786459:CTT786462 DDP786459:DDP786462 DNL786459:DNL786462 DXH786459:DXH786462 EHD786459:EHD786462 EQZ786459:EQZ786462 FAV786459:FAV786462 FKR786459:FKR786462 FUN786459:FUN786462 GEJ786459:GEJ786462 GOF786459:GOF786462 GYB786459:GYB786462 HHX786459:HHX786462 HRT786459:HRT786462 IBP786459:IBP786462 ILL786459:ILL786462 IVH786459:IVH786462 JFD786459:JFD786462 JOZ786459:JOZ786462 JYV786459:JYV786462 KIR786459:KIR786462 KSN786459:KSN786462 LCJ786459:LCJ786462 LMF786459:LMF786462 LWB786459:LWB786462 MFX786459:MFX786462 MPT786459:MPT786462 MZP786459:MZP786462 NJL786459:NJL786462 NTH786459:NTH786462 ODD786459:ODD786462 OMZ786459:OMZ786462 OWV786459:OWV786462 PGR786459:PGR786462 PQN786459:PQN786462 QAJ786459:QAJ786462 QKF786459:QKF786462 QUB786459:QUB786462 RDX786459:RDX786462 RNT786459:RNT786462 RXP786459:RXP786462 SHL786459:SHL786462 SRH786459:SRH786462 TBD786459:TBD786462 TKZ786459:TKZ786462 TUV786459:TUV786462 UER786459:UER786462 UON786459:UON786462 UYJ786459:UYJ786462 VIF786459:VIF786462 VSB786459:VSB786462 WBX786459:WBX786462 WLT786459:WLT786462 WVP786459:WVP786462 H851995:H851998 JD851995:JD851998 SZ851995:SZ851998 ACV851995:ACV851998 AMR851995:AMR851998 AWN851995:AWN851998 BGJ851995:BGJ851998 BQF851995:BQF851998 CAB851995:CAB851998 CJX851995:CJX851998 CTT851995:CTT851998 DDP851995:DDP851998 DNL851995:DNL851998 DXH851995:DXH851998 EHD851995:EHD851998 EQZ851995:EQZ851998 FAV851995:FAV851998 FKR851995:FKR851998 FUN851995:FUN851998 GEJ851995:GEJ851998 GOF851995:GOF851998 GYB851995:GYB851998 HHX851995:HHX851998 HRT851995:HRT851998 IBP851995:IBP851998 ILL851995:ILL851998 IVH851995:IVH851998 JFD851995:JFD851998 JOZ851995:JOZ851998 JYV851995:JYV851998 KIR851995:KIR851998 KSN851995:KSN851998 LCJ851995:LCJ851998 LMF851995:LMF851998 LWB851995:LWB851998 MFX851995:MFX851998 MPT851995:MPT851998 MZP851995:MZP851998 NJL851995:NJL851998 NTH851995:NTH851998 ODD851995:ODD851998 OMZ851995:OMZ851998 OWV851995:OWV851998 PGR851995:PGR851998 PQN851995:PQN851998 QAJ851995:QAJ851998 QKF851995:QKF851998 QUB851995:QUB851998 RDX851995:RDX851998 RNT851995:RNT851998 RXP851995:RXP851998 SHL851995:SHL851998 SRH851995:SRH851998 TBD851995:TBD851998 TKZ851995:TKZ851998 TUV851995:TUV851998 UER851995:UER851998 UON851995:UON851998 UYJ851995:UYJ851998 VIF851995:VIF851998 VSB851995:VSB851998 WBX851995:WBX851998 WLT851995:WLT851998 WVP851995:WVP851998 H917531:H917534 JD917531:JD917534 SZ917531:SZ917534 ACV917531:ACV917534 AMR917531:AMR917534 AWN917531:AWN917534 BGJ917531:BGJ917534 BQF917531:BQF917534 CAB917531:CAB917534 CJX917531:CJX917534 CTT917531:CTT917534 DDP917531:DDP917534 DNL917531:DNL917534 DXH917531:DXH917534 EHD917531:EHD917534 EQZ917531:EQZ917534 FAV917531:FAV917534 FKR917531:FKR917534 FUN917531:FUN917534 GEJ917531:GEJ917534 GOF917531:GOF917534 GYB917531:GYB917534 HHX917531:HHX917534 HRT917531:HRT917534 IBP917531:IBP917534 ILL917531:ILL917534 IVH917531:IVH917534 JFD917531:JFD917534 JOZ917531:JOZ917534 JYV917531:JYV917534 KIR917531:KIR917534 KSN917531:KSN917534 LCJ917531:LCJ917534 LMF917531:LMF917534 LWB917531:LWB917534 MFX917531:MFX917534 MPT917531:MPT917534 MZP917531:MZP917534 NJL917531:NJL917534 NTH917531:NTH917534 ODD917531:ODD917534 OMZ917531:OMZ917534 OWV917531:OWV917534 PGR917531:PGR917534 PQN917531:PQN917534 QAJ917531:QAJ917534 QKF917531:QKF917534 QUB917531:QUB917534 RDX917531:RDX917534 RNT917531:RNT917534 RXP917531:RXP917534 SHL917531:SHL917534 SRH917531:SRH917534 TBD917531:TBD917534 TKZ917531:TKZ917534 TUV917531:TUV917534 UER917531:UER917534 UON917531:UON917534 UYJ917531:UYJ917534 VIF917531:VIF917534 VSB917531:VSB917534 WBX917531:WBX917534 WLT917531:WLT917534 WVP917531:WVP917534 H983067:H983070 JD983067:JD983070 SZ983067:SZ983070 ACV983067:ACV983070 AMR983067:AMR983070 AWN983067:AWN983070 BGJ983067:BGJ983070 BQF983067:BQF983070 CAB983067:CAB983070 CJX983067:CJX983070 CTT983067:CTT983070 DDP983067:DDP983070 DNL983067:DNL983070 DXH983067:DXH983070 EHD983067:EHD983070 EQZ983067:EQZ983070 FAV983067:FAV983070 FKR983067:FKR983070 FUN983067:FUN983070 GEJ983067:GEJ983070 GOF983067:GOF983070 GYB983067:GYB983070 HHX983067:HHX983070 HRT983067:HRT983070 IBP983067:IBP983070 ILL983067:ILL983070 IVH983067:IVH983070 JFD983067:JFD983070 JOZ983067:JOZ983070 JYV983067:JYV983070 KIR983067:KIR983070 KSN983067:KSN983070 LCJ983067:LCJ983070 LMF983067:LMF983070 LWB983067:LWB983070 MFX983067:MFX983070 MPT983067:MPT983070 MZP983067:MZP983070 NJL983067:NJL983070 NTH983067:NTH983070 ODD983067:ODD983070 OMZ983067:OMZ983070 OWV983067:OWV983070 PGR983067:PGR983070 PQN983067:PQN983070 QAJ983067:QAJ983070 QKF983067:QKF983070 QUB983067:QUB983070 RDX983067:RDX983070 RNT983067:RNT983070 RXP983067:RXP983070 SHL983067:SHL983070 SRH983067:SRH983070 TBD983067:TBD983070 TKZ983067:TKZ983070 TUV983067:TUV983070 UER983067:UER983070 UON983067:UON983070 UYJ983067:UYJ983070 VIF983067:VIF983070 VSB983067:VSB983070 WBX983067:WBX983070 WLT983067:WLT983070 WVP983067:WVP983070 F27:F30 JB27:JB30 SX27:SX30 ACT27:ACT30 AMP27:AMP30 AWL27:AWL30 BGH27:BGH30 BQD27:BQD30 BZZ27:BZZ30 CJV27:CJV30 CTR27:CTR30 DDN27:DDN30 DNJ27:DNJ30 DXF27:DXF30 EHB27:EHB30 EQX27:EQX30 FAT27:FAT30 FKP27:FKP30 FUL27:FUL30 GEH27:GEH30 GOD27:GOD30 GXZ27:GXZ30 HHV27:HHV30 HRR27:HRR30 IBN27:IBN30 ILJ27:ILJ30 IVF27:IVF30 JFB27:JFB30 JOX27:JOX30 JYT27:JYT30 KIP27:KIP30 KSL27:KSL30 LCH27:LCH30 LMD27:LMD30 LVZ27:LVZ30 MFV27:MFV30 MPR27:MPR30 MZN27:MZN30 NJJ27:NJJ30 NTF27:NTF30 ODB27:ODB30 OMX27:OMX30 OWT27:OWT30 PGP27:PGP30 PQL27:PQL30 QAH27:QAH30 QKD27:QKD30 QTZ27:QTZ30 RDV27:RDV30 RNR27:RNR30 RXN27:RXN30 SHJ27:SHJ30 SRF27:SRF30 TBB27:TBB30 TKX27:TKX30 TUT27:TUT30 UEP27:UEP30 UOL27:UOL30 UYH27:UYH30 VID27:VID30 VRZ27:VRZ30 WBV27:WBV30 WLR27:WLR30 WVN27:WVN30 F65563:F65566 JB65563:JB65566 SX65563:SX65566 ACT65563:ACT65566 AMP65563:AMP65566 AWL65563:AWL65566 BGH65563:BGH65566 BQD65563:BQD65566 BZZ65563:BZZ65566 CJV65563:CJV65566 CTR65563:CTR65566 DDN65563:DDN65566 DNJ65563:DNJ65566 DXF65563:DXF65566 EHB65563:EHB65566 EQX65563:EQX65566 FAT65563:FAT65566 FKP65563:FKP65566 FUL65563:FUL65566 GEH65563:GEH65566 GOD65563:GOD65566 GXZ65563:GXZ65566 HHV65563:HHV65566 HRR65563:HRR65566 IBN65563:IBN65566 ILJ65563:ILJ65566 IVF65563:IVF65566 JFB65563:JFB65566 JOX65563:JOX65566 JYT65563:JYT65566 KIP65563:KIP65566 KSL65563:KSL65566 LCH65563:LCH65566 LMD65563:LMD65566 LVZ65563:LVZ65566 MFV65563:MFV65566 MPR65563:MPR65566 MZN65563:MZN65566 NJJ65563:NJJ65566 NTF65563:NTF65566 ODB65563:ODB65566 OMX65563:OMX65566 OWT65563:OWT65566 PGP65563:PGP65566 PQL65563:PQL65566 QAH65563:QAH65566 QKD65563:QKD65566 QTZ65563:QTZ65566 RDV65563:RDV65566 RNR65563:RNR65566 RXN65563:RXN65566 SHJ65563:SHJ65566 SRF65563:SRF65566 TBB65563:TBB65566 TKX65563:TKX65566 TUT65563:TUT65566 UEP65563:UEP65566 UOL65563:UOL65566 UYH65563:UYH65566 VID65563:VID65566 VRZ65563:VRZ65566 WBV65563:WBV65566 WLR65563:WLR65566 WVN65563:WVN65566 F131099:F131102 JB131099:JB131102 SX131099:SX131102 ACT131099:ACT131102 AMP131099:AMP131102 AWL131099:AWL131102 BGH131099:BGH131102 BQD131099:BQD131102 BZZ131099:BZZ131102 CJV131099:CJV131102 CTR131099:CTR131102 DDN131099:DDN131102 DNJ131099:DNJ131102 DXF131099:DXF131102 EHB131099:EHB131102 EQX131099:EQX131102 FAT131099:FAT131102 FKP131099:FKP131102 FUL131099:FUL131102 GEH131099:GEH131102 GOD131099:GOD131102 GXZ131099:GXZ131102 HHV131099:HHV131102 HRR131099:HRR131102 IBN131099:IBN131102 ILJ131099:ILJ131102 IVF131099:IVF131102 JFB131099:JFB131102 JOX131099:JOX131102 JYT131099:JYT131102 KIP131099:KIP131102 KSL131099:KSL131102 LCH131099:LCH131102 LMD131099:LMD131102 LVZ131099:LVZ131102 MFV131099:MFV131102 MPR131099:MPR131102 MZN131099:MZN131102 NJJ131099:NJJ131102 NTF131099:NTF131102 ODB131099:ODB131102 OMX131099:OMX131102 OWT131099:OWT131102 PGP131099:PGP131102 PQL131099:PQL131102 QAH131099:QAH131102 QKD131099:QKD131102 QTZ131099:QTZ131102 RDV131099:RDV131102 RNR131099:RNR131102 RXN131099:RXN131102 SHJ131099:SHJ131102 SRF131099:SRF131102 TBB131099:TBB131102 TKX131099:TKX131102 TUT131099:TUT131102 UEP131099:UEP131102 UOL131099:UOL131102 UYH131099:UYH131102 VID131099:VID131102 VRZ131099:VRZ131102 WBV131099:WBV131102 WLR131099:WLR131102 WVN131099:WVN131102 F196635:F196638 JB196635:JB196638 SX196635:SX196638 ACT196635:ACT196638 AMP196635:AMP196638 AWL196635:AWL196638 BGH196635:BGH196638 BQD196635:BQD196638 BZZ196635:BZZ196638 CJV196635:CJV196638 CTR196635:CTR196638 DDN196635:DDN196638 DNJ196635:DNJ196638 DXF196635:DXF196638 EHB196635:EHB196638 EQX196635:EQX196638 FAT196635:FAT196638 FKP196635:FKP196638 FUL196635:FUL196638 GEH196635:GEH196638 GOD196635:GOD196638 GXZ196635:GXZ196638 HHV196635:HHV196638 HRR196635:HRR196638 IBN196635:IBN196638 ILJ196635:ILJ196638 IVF196635:IVF196638 JFB196635:JFB196638 JOX196635:JOX196638 JYT196635:JYT196638 KIP196635:KIP196638 KSL196635:KSL196638 LCH196635:LCH196638 LMD196635:LMD196638 LVZ196635:LVZ196638 MFV196635:MFV196638 MPR196635:MPR196638 MZN196635:MZN196638 NJJ196635:NJJ196638 NTF196635:NTF196638 ODB196635:ODB196638 OMX196635:OMX196638 OWT196635:OWT196638 PGP196635:PGP196638 PQL196635:PQL196638 QAH196635:QAH196638 QKD196635:QKD196638 QTZ196635:QTZ196638 RDV196635:RDV196638 RNR196635:RNR196638 RXN196635:RXN196638 SHJ196635:SHJ196638 SRF196635:SRF196638 TBB196635:TBB196638 TKX196635:TKX196638 TUT196635:TUT196638 UEP196635:UEP196638 UOL196635:UOL196638 UYH196635:UYH196638 VID196635:VID196638 VRZ196635:VRZ196638 WBV196635:WBV196638 WLR196635:WLR196638 WVN196635:WVN196638 F262171:F262174 JB262171:JB262174 SX262171:SX262174 ACT262171:ACT262174 AMP262171:AMP262174 AWL262171:AWL262174 BGH262171:BGH262174 BQD262171:BQD262174 BZZ262171:BZZ262174 CJV262171:CJV262174 CTR262171:CTR262174 DDN262171:DDN262174 DNJ262171:DNJ262174 DXF262171:DXF262174 EHB262171:EHB262174 EQX262171:EQX262174 FAT262171:FAT262174 FKP262171:FKP262174 FUL262171:FUL262174 GEH262171:GEH262174 GOD262171:GOD262174 GXZ262171:GXZ262174 HHV262171:HHV262174 HRR262171:HRR262174 IBN262171:IBN262174 ILJ262171:ILJ262174 IVF262171:IVF262174 JFB262171:JFB262174 JOX262171:JOX262174 JYT262171:JYT262174 KIP262171:KIP262174 KSL262171:KSL262174 LCH262171:LCH262174 LMD262171:LMD262174 LVZ262171:LVZ262174 MFV262171:MFV262174 MPR262171:MPR262174 MZN262171:MZN262174 NJJ262171:NJJ262174 NTF262171:NTF262174 ODB262171:ODB262174 OMX262171:OMX262174 OWT262171:OWT262174 PGP262171:PGP262174 PQL262171:PQL262174 QAH262171:QAH262174 QKD262171:QKD262174 QTZ262171:QTZ262174 RDV262171:RDV262174 RNR262171:RNR262174 RXN262171:RXN262174 SHJ262171:SHJ262174 SRF262171:SRF262174 TBB262171:TBB262174 TKX262171:TKX262174 TUT262171:TUT262174 UEP262171:UEP262174 UOL262171:UOL262174 UYH262171:UYH262174 VID262171:VID262174 VRZ262171:VRZ262174 WBV262171:WBV262174 WLR262171:WLR262174 WVN262171:WVN262174 F327707:F327710 JB327707:JB327710 SX327707:SX327710 ACT327707:ACT327710 AMP327707:AMP327710 AWL327707:AWL327710 BGH327707:BGH327710 BQD327707:BQD327710 BZZ327707:BZZ327710 CJV327707:CJV327710 CTR327707:CTR327710 DDN327707:DDN327710 DNJ327707:DNJ327710 DXF327707:DXF327710 EHB327707:EHB327710 EQX327707:EQX327710 FAT327707:FAT327710 FKP327707:FKP327710 FUL327707:FUL327710 GEH327707:GEH327710 GOD327707:GOD327710 GXZ327707:GXZ327710 HHV327707:HHV327710 HRR327707:HRR327710 IBN327707:IBN327710 ILJ327707:ILJ327710 IVF327707:IVF327710 JFB327707:JFB327710 JOX327707:JOX327710 JYT327707:JYT327710 KIP327707:KIP327710 KSL327707:KSL327710 LCH327707:LCH327710 LMD327707:LMD327710 LVZ327707:LVZ327710 MFV327707:MFV327710 MPR327707:MPR327710 MZN327707:MZN327710 NJJ327707:NJJ327710 NTF327707:NTF327710 ODB327707:ODB327710 OMX327707:OMX327710 OWT327707:OWT327710 PGP327707:PGP327710 PQL327707:PQL327710 QAH327707:QAH327710 QKD327707:QKD327710 QTZ327707:QTZ327710 RDV327707:RDV327710 RNR327707:RNR327710 RXN327707:RXN327710 SHJ327707:SHJ327710 SRF327707:SRF327710 TBB327707:TBB327710 TKX327707:TKX327710 TUT327707:TUT327710 UEP327707:UEP327710 UOL327707:UOL327710 UYH327707:UYH327710 VID327707:VID327710 VRZ327707:VRZ327710 WBV327707:WBV327710 WLR327707:WLR327710 WVN327707:WVN327710 F393243:F393246 JB393243:JB393246 SX393243:SX393246 ACT393243:ACT393246 AMP393243:AMP393246 AWL393243:AWL393246 BGH393243:BGH393246 BQD393243:BQD393246 BZZ393243:BZZ393246 CJV393243:CJV393246 CTR393243:CTR393246 DDN393243:DDN393246 DNJ393243:DNJ393246 DXF393243:DXF393246 EHB393243:EHB393246 EQX393243:EQX393246 FAT393243:FAT393246 FKP393243:FKP393246 FUL393243:FUL393246 GEH393243:GEH393246 GOD393243:GOD393246 GXZ393243:GXZ393246 HHV393243:HHV393246 HRR393243:HRR393246 IBN393243:IBN393246 ILJ393243:ILJ393246 IVF393243:IVF393246 JFB393243:JFB393246 JOX393243:JOX393246 JYT393243:JYT393246 KIP393243:KIP393246 KSL393243:KSL393246 LCH393243:LCH393246 LMD393243:LMD393246 LVZ393243:LVZ393246 MFV393243:MFV393246 MPR393243:MPR393246 MZN393243:MZN393246 NJJ393243:NJJ393246 NTF393243:NTF393246 ODB393243:ODB393246 OMX393243:OMX393246 OWT393243:OWT393246 PGP393243:PGP393246 PQL393243:PQL393246 QAH393243:QAH393246 QKD393243:QKD393246 QTZ393243:QTZ393246 RDV393243:RDV393246 RNR393243:RNR393246 RXN393243:RXN393246 SHJ393243:SHJ393246 SRF393243:SRF393246 TBB393243:TBB393246 TKX393243:TKX393246 TUT393243:TUT393246 UEP393243:UEP393246 UOL393243:UOL393246 UYH393243:UYH393246 VID393243:VID393246 VRZ393243:VRZ393246 WBV393243:WBV393246 WLR393243:WLR393246 WVN393243:WVN393246 F458779:F458782 JB458779:JB458782 SX458779:SX458782 ACT458779:ACT458782 AMP458779:AMP458782 AWL458779:AWL458782 BGH458779:BGH458782 BQD458779:BQD458782 BZZ458779:BZZ458782 CJV458779:CJV458782 CTR458779:CTR458782 DDN458779:DDN458782 DNJ458779:DNJ458782 DXF458779:DXF458782 EHB458779:EHB458782 EQX458779:EQX458782 FAT458779:FAT458782 FKP458779:FKP458782 FUL458779:FUL458782 GEH458779:GEH458782 GOD458779:GOD458782 GXZ458779:GXZ458782 HHV458779:HHV458782 HRR458779:HRR458782 IBN458779:IBN458782 ILJ458779:ILJ458782 IVF458779:IVF458782 JFB458779:JFB458782 JOX458779:JOX458782 JYT458779:JYT458782 KIP458779:KIP458782 KSL458779:KSL458782 LCH458779:LCH458782 LMD458779:LMD458782 LVZ458779:LVZ458782 MFV458779:MFV458782 MPR458779:MPR458782 MZN458779:MZN458782 NJJ458779:NJJ458782 NTF458779:NTF458782 ODB458779:ODB458782 OMX458779:OMX458782 OWT458779:OWT458782 PGP458779:PGP458782 PQL458779:PQL458782 QAH458779:QAH458782 QKD458779:QKD458782 QTZ458779:QTZ458782 RDV458779:RDV458782 RNR458779:RNR458782 RXN458779:RXN458782 SHJ458779:SHJ458782 SRF458779:SRF458782 TBB458779:TBB458782 TKX458779:TKX458782 TUT458779:TUT458782 UEP458779:UEP458782 UOL458779:UOL458782 UYH458779:UYH458782 VID458779:VID458782 VRZ458779:VRZ458782 WBV458779:WBV458782 WLR458779:WLR458782 WVN458779:WVN458782 F524315:F524318 JB524315:JB524318 SX524315:SX524318 ACT524315:ACT524318 AMP524315:AMP524318 AWL524315:AWL524318 BGH524315:BGH524318 BQD524315:BQD524318 BZZ524315:BZZ524318 CJV524315:CJV524318 CTR524315:CTR524318 DDN524315:DDN524318 DNJ524315:DNJ524318 DXF524315:DXF524318 EHB524315:EHB524318 EQX524315:EQX524318 FAT524315:FAT524318 FKP524315:FKP524318 FUL524315:FUL524318 GEH524315:GEH524318 GOD524315:GOD524318 GXZ524315:GXZ524318 HHV524315:HHV524318 HRR524315:HRR524318 IBN524315:IBN524318 ILJ524315:ILJ524318 IVF524315:IVF524318 JFB524315:JFB524318 JOX524315:JOX524318 JYT524315:JYT524318 KIP524315:KIP524318 KSL524315:KSL524318 LCH524315:LCH524318 LMD524315:LMD524318 LVZ524315:LVZ524318 MFV524315:MFV524318 MPR524315:MPR524318 MZN524315:MZN524318 NJJ524315:NJJ524318 NTF524315:NTF524318 ODB524315:ODB524318 OMX524315:OMX524318 OWT524315:OWT524318 PGP524315:PGP524318 PQL524315:PQL524318 QAH524315:QAH524318 QKD524315:QKD524318 QTZ524315:QTZ524318 RDV524315:RDV524318 RNR524315:RNR524318 RXN524315:RXN524318 SHJ524315:SHJ524318 SRF524315:SRF524318 TBB524315:TBB524318 TKX524315:TKX524318 TUT524315:TUT524318 UEP524315:UEP524318 UOL524315:UOL524318 UYH524315:UYH524318 VID524315:VID524318 VRZ524315:VRZ524318 WBV524315:WBV524318 WLR524315:WLR524318 WVN524315:WVN524318 F589851:F589854 JB589851:JB589854 SX589851:SX589854 ACT589851:ACT589854 AMP589851:AMP589854 AWL589851:AWL589854 BGH589851:BGH589854 BQD589851:BQD589854 BZZ589851:BZZ589854 CJV589851:CJV589854 CTR589851:CTR589854 DDN589851:DDN589854 DNJ589851:DNJ589854 DXF589851:DXF589854 EHB589851:EHB589854 EQX589851:EQX589854 FAT589851:FAT589854 FKP589851:FKP589854 FUL589851:FUL589854 GEH589851:GEH589854 GOD589851:GOD589854 GXZ589851:GXZ589854 HHV589851:HHV589854 HRR589851:HRR589854 IBN589851:IBN589854 ILJ589851:ILJ589854 IVF589851:IVF589854 JFB589851:JFB589854 JOX589851:JOX589854 JYT589851:JYT589854 KIP589851:KIP589854 KSL589851:KSL589854 LCH589851:LCH589854 LMD589851:LMD589854 LVZ589851:LVZ589854 MFV589851:MFV589854 MPR589851:MPR589854 MZN589851:MZN589854 NJJ589851:NJJ589854 NTF589851:NTF589854 ODB589851:ODB589854 OMX589851:OMX589854 OWT589851:OWT589854 PGP589851:PGP589854 PQL589851:PQL589854 QAH589851:QAH589854 QKD589851:QKD589854 QTZ589851:QTZ589854 RDV589851:RDV589854 RNR589851:RNR589854 RXN589851:RXN589854 SHJ589851:SHJ589854 SRF589851:SRF589854 TBB589851:TBB589854 TKX589851:TKX589854 TUT589851:TUT589854 UEP589851:UEP589854 UOL589851:UOL589854 UYH589851:UYH589854 VID589851:VID589854 VRZ589851:VRZ589854 WBV589851:WBV589854 WLR589851:WLR589854 WVN589851:WVN589854 F655387:F655390 JB655387:JB655390 SX655387:SX655390 ACT655387:ACT655390 AMP655387:AMP655390 AWL655387:AWL655390 BGH655387:BGH655390 BQD655387:BQD655390 BZZ655387:BZZ655390 CJV655387:CJV655390 CTR655387:CTR655390 DDN655387:DDN655390 DNJ655387:DNJ655390 DXF655387:DXF655390 EHB655387:EHB655390 EQX655387:EQX655390 FAT655387:FAT655390 FKP655387:FKP655390 FUL655387:FUL655390 GEH655387:GEH655390 GOD655387:GOD655390 GXZ655387:GXZ655390 HHV655387:HHV655390 HRR655387:HRR655390 IBN655387:IBN655390 ILJ655387:ILJ655390 IVF655387:IVF655390 JFB655387:JFB655390 JOX655387:JOX655390 JYT655387:JYT655390 KIP655387:KIP655390 KSL655387:KSL655390 LCH655387:LCH655390 LMD655387:LMD655390 LVZ655387:LVZ655390 MFV655387:MFV655390 MPR655387:MPR655390 MZN655387:MZN655390 NJJ655387:NJJ655390 NTF655387:NTF655390 ODB655387:ODB655390 OMX655387:OMX655390 OWT655387:OWT655390 PGP655387:PGP655390 PQL655387:PQL655390 QAH655387:QAH655390 QKD655387:QKD655390 QTZ655387:QTZ655390 RDV655387:RDV655390 RNR655387:RNR655390 RXN655387:RXN655390 SHJ655387:SHJ655390 SRF655387:SRF655390 TBB655387:TBB655390 TKX655387:TKX655390 TUT655387:TUT655390 UEP655387:UEP655390 UOL655387:UOL655390 UYH655387:UYH655390 VID655387:VID655390 VRZ655387:VRZ655390 WBV655387:WBV655390 WLR655387:WLR655390 WVN655387:WVN655390 F720923:F720926 JB720923:JB720926 SX720923:SX720926 ACT720923:ACT720926 AMP720923:AMP720926 AWL720923:AWL720926 BGH720923:BGH720926 BQD720923:BQD720926 BZZ720923:BZZ720926 CJV720923:CJV720926 CTR720923:CTR720926 DDN720923:DDN720926 DNJ720923:DNJ720926 DXF720923:DXF720926 EHB720923:EHB720926 EQX720923:EQX720926 FAT720923:FAT720926 FKP720923:FKP720926 FUL720923:FUL720926 GEH720923:GEH720926 GOD720923:GOD720926 GXZ720923:GXZ720926 HHV720923:HHV720926 HRR720923:HRR720926 IBN720923:IBN720926 ILJ720923:ILJ720926 IVF720923:IVF720926 JFB720923:JFB720926 JOX720923:JOX720926 JYT720923:JYT720926 KIP720923:KIP720926 KSL720923:KSL720926 LCH720923:LCH720926 LMD720923:LMD720926 LVZ720923:LVZ720926 MFV720923:MFV720926 MPR720923:MPR720926 MZN720923:MZN720926 NJJ720923:NJJ720926 NTF720923:NTF720926 ODB720923:ODB720926 OMX720923:OMX720926 OWT720923:OWT720926 PGP720923:PGP720926 PQL720923:PQL720926 QAH720923:QAH720926 QKD720923:QKD720926 QTZ720923:QTZ720926 RDV720923:RDV720926 RNR720923:RNR720926 RXN720923:RXN720926 SHJ720923:SHJ720926 SRF720923:SRF720926 TBB720923:TBB720926 TKX720923:TKX720926 TUT720923:TUT720926 UEP720923:UEP720926 UOL720923:UOL720926 UYH720923:UYH720926 VID720923:VID720926 VRZ720923:VRZ720926 WBV720923:WBV720926 WLR720923:WLR720926 WVN720923:WVN720926 F786459:F786462 JB786459:JB786462 SX786459:SX786462 ACT786459:ACT786462 AMP786459:AMP786462 AWL786459:AWL786462 BGH786459:BGH786462 BQD786459:BQD786462 BZZ786459:BZZ786462 CJV786459:CJV786462 CTR786459:CTR786462 DDN786459:DDN786462 DNJ786459:DNJ786462 DXF786459:DXF786462 EHB786459:EHB786462 EQX786459:EQX786462 FAT786459:FAT786462 FKP786459:FKP786462 FUL786459:FUL786462 GEH786459:GEH786462 GOD786459:GOD786462 GXZ786459:GXZ786462 HHV786459:HHV786462 HRR786459:HRR786462 IBN786459:IBN786462 ILJ786459:ILJ786462 IVF786459:IVF786462 JFB786459:JFB786462 JOX786459:JOX786462 JYT786459:JYT786462 KIP786459:KIP786462 KSL786459:KSL786462 LCH786459:LCH786462 LMD786459:LMD786462 LVZ786459:LVZ786462 MFV786459:MFV786462 MPR786459:MPR786462 MZN786459:MZN786462 NJJ786459:NJJ786462 NTF786459:NTF786462 ODB786459:ODB786462 OMX786459:OMX786462 OWT786459:OWT786462 PGP786459:PGP786462 PQL786459:PQL786462 QAH786459:QAH786462 QKD786459:QKD786462 QTZ786459:QTZ786462 RDV786459:RDV786462 RNR786459:RNR786462 RXN786459:RXN786462 SHJ786459:SHJ786462 SRF786459:SRF786462 TBB786459:TBB786462 TKX786459:TKX786462 TUT786459:TUT786462 UEP786459:UEP786462 UOL786459:UOL786462 UYH786459:UYH786462 VID786459:VID786462 VRZ786459:VRZ786462 WBV786459:WBV786462 WLR786459:WLR786462 WVN786459:WVN786462 F851995:F851998 JB851995:JB851998 SX851995:SX851998 ACT851995:ACT851998 AMP851995:AMP851998 AWL851995:AWL851998 BGH851995:BGH851998 BQD851995:BQD851998 BZZ851995:BZZ851998 CJV851995:CJV851998 CTR851995:CTR851998 DDN851995:DDN851998 DNJ851995:DNJ851998 DXF851995:DXF851998 EHB851995:EHB851998 EQX851995:EQX851998 FAT851995:FAT851998 FKP851995:FKP851998 FUL851995:FUL851998 GEH851995:GEH851998 GOD851995:GOD851998 GXZ851995:GXZ851998 HHV851995:HHV851998 HRR851995:HRR851998 IBN851995:IBN851998 ILJ851995:ILJ851998 IVF851995:IVF851998 JFB851995:JFB851998 JOX851995:JOX851998 JYT851995:JYT851998 KIP851995:KIP851998 KSL851995:KSL851998 LCH851995:LCH851998 LMD851995:LMD851998 LVZ851995:LVZ851998 MFV851995:MFV851998 MPR851995:MPR851998 MZN851995:MZN851998 NJJ851995:NJJ851998 NTF851995:NTF851998 ODB851995:ODB851998 OMX851995:OMX851998 OWT851995:OWT851998 PGP851995:PGP851998 PQL851995:PQL851998 QAH851995:QAH851998 QKD851995:QKD851998 QTZ851995:QTZ851998 RDV851995:RDV851998 RNR851995:RNR851998 RXN851995:RXN851998 SHJ851995:SHJ851998 SRF851995:SRF851998 TBB851995:TBB851998 TKX851995:TKX851998 TUT851995:TUT851998 UEP851995:UEP851998 UOL851995:UOL851998 UYH851995:UYH851998 VID851995:VID851998 VRZ851995:VRZ851998 WBV851995:WBV851998 WLR851995:WLR851998 WVN851995:WVN851998 F917531:F917534 JB917531:JB917534 SX917531:SX917534 ACT917531:ACT917534 AMP917531:AMP917534 AWL917531:AWL917534 BGH917531:BGH917534 BQD917531:BQD917534 BZZ917531:BZZ917534 CJV917531:CJV917534 CTR917531:CTR917534 DDN917531:DDN917534 DNJ917531:DNJ917534 DXF917531:DXF917534 EHB917531:EHB917534 EQX917531:EQX917534 FAT917531:FAT917534 FKP917531:FKP917534 FUL917531:FUL917534 GEH917531:GEH917534 GOD917531:GOD917534 GXZ917531:GXZ917534 HHV917531:HHV917534 HRR917531:HRR917534 IBN917531:IBN917534 ILJ917531:ILJ917534 IVF917531:IVF917534 JFB917531:JFB917534 JOX917531:JOX917534 JYT917531:JYT917534 KIP917531:KIP917534 KSL917531:KSL917534 LCH917531:LCH917534 LMD917531:LMD917534 LVZ917531:LVZ917534 MFV917531:MFV917534 MPR917531:MPR917534 MZN917531:MZN917534 NJJ917531:NJJ917534 NTF917531:NTF917534 ODB917531:ODB917534 OMX917531:OMX917534 OWT917531:OWT917534 PGP917531:PGP917534 PQL917531:PQL917534 QAH917531:QAH917534 QKD917531:QKD917534 QTZ917531:QTZ917534 RDV917531:RDV917534 RNR917531:RNR917534 RXN917531:RXN917534 SHJ917531:SHJ917534 SRF917531:SRF917534 TBB917531:TBB917534 TKX917531:TKX917534 TUT917531:TUT917534 UEP917531:UEP917534 UOL917531:UOL917534 UYH917531:UYH917534 VID917531:VID917534 VRZ917531:VRZ917534 WBV917531:WBV917534 WLR917531:WLR917534 WVN917531:WVN917534 F983067:F983070 JB983067:JB983070 SX983067:SX983070 ACT983067:ACT983070 AMP983067:AMP983070 AWL983067:AWL983070 BGH983067:BGH983070 BQD983067:BQD983070 BZZ983067:BZZ983070 CJV983067:CJV983070 CTR983067:CTR983070 DDN983067:DDN983070 DNJ983067:DNJ983070 DXF983067:DXF983070 EHB983067:EHB983070 EQX983067:EQX983070 FAT983067:FAT983070 FKP983067:FKP983070 FUL983067:FUL983070 GEH983067:GEH983070 GOD983067:GOD983070 GXZ983067:GXZ983070 HHV983067:HHV983070 HRR983067:HRR983070 IBN983067:IBN983070 ILJ983067:ILJ983070 IVF983067:IVF983070 JFB983067:JFB983070 JOX983067:JOX983070 JYT983067:JYT983070 KIP983067:KIP983070 KSL983067:KSL983070 LCH983067:LCH983070 LMD983067:LMD983070 LVZ983067:LVZ983070 MFV983067:MFV983070 MPR983067:MPR983070 MZN983067:MZN983070 NJJ983067:NJJ983070 NTF983067:NTF983070 ODB983067:ODB983070 OMX983067:OMX983070 OWT983067:OWT983070 PGP983067:PGP983070 PQL983067:PQL983070 QAH983067:QAH983070 QKD983067:QKD983070 QTZ983067:QTZ983070 RDV983067:RDV983070 RNR983067:RNR983070 RXN983067:RXN983070 SHJ983067:SHJ983070 SRF983067:SRF983070 TBB983067:TBB983070 TKX983067:TKX983070 TUT983067:TUT983070 UEP983067:UEP983070 UOL983067:UOL983070 UYH983067:UYH983070 VID983067:VID983070 VRZ983067:VRZ983070 WBV983067:WBV983070 WLR983067:WLR983070 WVN983067:WVN983070 F33:F37 JB33:JB37 SX33:SX37 ACT33:ACT37 AMP33:AMP37 AWL33:AWL37 BGH33:BGH37 BQD33:BQD37 BZZ33:BZZ37 CJV33:CJV37 CTR33:CTR37 DDN33:DDN37 DNJ33:DNJ37 DXF33:DXF37 EHB33:EHB37 EQX33:EQX37 FAT33:FAT37 FKP33:FKP37 FUL33:FUL37 GEH33:GEH37 GOD33:GOD37 GXZ33:GXZ37 HHV33:HHV37 HRR33:HRR37 IBN33:IBN37 ILJ33:ILJ37 IVF33:IVF37 JFB33:JFB37 JOX33:JOX37 JYT33:JYT37 KIP33:KIP37 KSL33:KSL37 LCH33:LCH37 LMD33:LMD37 LVZ33:LVZ37 MFV33:MFV37 MPR33:MPR37 MZN33:MZN37 NJJ33:NJJ37 NTF33:NTF37 ODB33:ODB37 OMX33:OMX37 OWT33:OWT37 PGP33:PGP37 PQL33:PQL37 QAH33:QAH37 QKD33:QKD37 QTZ33:QTZ37 RDV33:RDV37 RNR33:RNR37 RXN33:RXN37 SHJ33:SHJ37 SRF33:SRF37 TBB33:TBB37 TKX33:TKX37 TUT33:TUT37 UEP33:UEP37 UOL33:UOL37 UYH33:UYH37 VID33:VID37 VRZ33:VRZ37 WBV33:WBV37 WLR33:WLR37 WVN33:WVN37 F65569:F65573 JB65569:JB65573 SX65569:SX65573 ACT65569:ACT65573 AMP65569:AMP65573 AWL65569:AWL65573 BGH65569:BGH65573 BQD65569:BQD65573 BZZ65569:BZZ65573 CJV65569:CJV65573 CTR65569:CTR65573 DDN65569:DDN65573 DNJ65569:DNJ65573 DXF65569:DXF65573 EHB65569:EHB65573 EQX65569:EQX65573 FAT65569:FAT65573 FKP65569:FKP65573 FUL65569:FUL65573 GEH65569:GEH65573 GOD65569:GOD65573 GXZ65569:GXZ65573 HHV65569:HHV65573 HRR65569:HRR65573 IBN65569:IBN65573 ILJ65569:ILJ65573 IVF65569:IVF65573 JFB65569:JFB65573 JOX65569:JOX65573 JYT65569:JYT65573 KIP65569:KIP65573 KSL65569:KSL65573 LCH65569:LCH65573 LMD65569:LMD65573 LVZ65569:LVZ65573 MFV65569:MFV65573 MPR65569:MPR65573 MZN65569:MZN65573 NJJ65569:NJJ65573 NTF65569:NTF65573 ODB65569:ODB65573 OMX65569:OMX65573 OWT65569:OWT65573 PGP65569:PGP65573 PQL65569:PQL65573 QAH65569:QAH65573 QKD65569:QKD65573 QTZ65569:QTZ65573 RDV65569:RDV65573 RNR65569:RNR65573 RXN65569:RXN65573 SHJ65569:SHJ65573 SRF65569:SRF65573 TBB65569:TBB65573 TKX65569:TKX65573 TUT65569:TUT65573 UEP65569:UEP65573 UOL65569:UOL65573 UYH65569:UYH65573 VID65569:VID65573 VRZ65569:VRZ65573 WBV65569:WBV65573 WLR65569:WLR65573 WVN65569:WVN65573 F131105:F131109 JB131105:JB131109 SX131105:SX131109 ACT131105:ACT131109 AMP131105:AMP131109 AWL131105:AWL131109 BGH131105:BGH131109 BQD131105:BQD131109 BZZ131105:BZZ131109 CJV131105:CJV131109 CTR131105:CTR131109 DDN131105:DDN131109 DNJ131105:DNJ131109 DXF131105:DXF131109 EHB131105:EHB131109 EQX131105:EQX131109 FAT131105:FAT131109 FKP131105:FKP131109 FUL131105:FUL131109 GEH131105:GEH131109 GOD131105:GOD131109 GXZ131105:GXZ131109 HHV131105:HHV131109 HRR131105:HRR131109 IBN131105:IBN131109 ILJ131105:ILJ131109 IVF131105:IVF131109 JFB131105:JFB131109 JOX131105:JOX131109 JYT131105:JYT131109 KIP131105:KIP131109 KSL131105:KSL131109 LCH131105:LCH131109 LMD131105:LMD131109 LVZ131105:LVZ131109 MFV131105:MFV131109 MPR131105:MPR131109 MZN131105:MZN131109 NJJ131105:NJJ131109 NTF131105:NTF131109 ODB131105:ODB131109 OMX131105:OMX131109 OWT131105:OWT131109 PGP131105:PGP131109 PQL131105:PQL131109 QAH131105:QAH131109 QKD131105:QKD131109 QTZ131105:QTZ131109 RDV131105:RDV131109 RNR131105:RNR131109 RXN131105:RXN131109 SHJ131105:SHJ131109 SRF131105:SRF131109 TBB131105:TBB131109 TKX131105:TKX131109 TUT131105:TUT131109 UEP131105:UEP131109 UOL131105:UOL131109 UYH131105:UYH131109 VID131105:VID131109 VRZ131105:VRZ131109 WBV131105:WBV131109 WLR131105:WLR131109 WVN131105:WVN131109 F196641:F196645 JB196641:JB196645 SX196641:SX196645 ACT196641:ACT196645 AMP196641:AMP196645 AWL196641:AWL196645 BGH196641:BGH196645 BQD196641:BQD196645 BZZ196641:BZZ196645 CJV196641:CJV196645 CTR196641:CTR196645 DDN196641:DDN196645 DNJ196641:DNJ196645 DXF196641:DXF196645 EHB196641:EHB196645 EQX196641:EQX196645 FAT196641:FAT196645 FKP196641:FKP196645 FUL196641:FUL196645 GEH196641:GEH196645 GOD196641:GOD196645 GXZ196641:GXZ196645 HHV196641:HHV196645 HRR196641:HRR196645 IBN196641:IBN196645 ILJ196641:ILJ196645 IVF196641:IVF196645 JFB196641:JFB196645 JOX196641:JOX196645 JYT196641:JYT196645 KIP196641:KIP196645 KSL196641:KSL196645 LCH196641:LCH196645 LMD196641:LMD196645 LVZ196641:LVZ196645 MFV196641:MFV196645 MPR196641:MPR196645 MZN196641:MZN196645 NJJ196641:NJJ196645 NTF196641:NTF196645 ODB196641:ODB196645 OMX196641:OMX196645 OWT196641:OWT196645 PGP196641:PGP196645 PQL196641:PQL196645 QAH196641:QAH196645 QKD196641:QKD196645 QTZ196641:QTZ196645 RDV196641:RDV196645 RNR196641:RNR196645 RXN196641:RXN196645 SHJ196641:SHJ196645 SRF196641:SRF196645 TBB196641:TBB196645 TKX196641:TKX196645 TUT196641:TUT196645 UEP196641:UEP196645 UOL196641:UOL196645 UYH196641:UYH196645 VID196641:VID196645 VRZ196641:VRZ196645 WBV196641:WBV196645 WLR196641:WLR196645 WVN196641:WVN196645 F262177:F262181 JB262177:JB262181 SX262177:SX262181 ACT262177:ACT262181 AMP262177:AMP262181 AWL262177:AWL262181 BGH262177:BGH262181 BQD262177:BQD262181 BZZ262177:BZZ262181 CJV262177:CJV262181 CTR262177:CTR262181 DDN262177:DDN262181 DNJ262177:DNJ262181 DXF262177:DXF262181 EHB262177:EHB262181 EQX262177:EQX262181 FAT262177:FAT262181 FKP262177:FKP262181 FUL262177:FUL262181 GEH262177:GEH262181 GOD262177:GOD262181 GXZ262177:GXZ262181 HHV262177:HHV262181 HRR262177:HRR262181 IBN262177:IBN262181 ILJ262177:ILJ262181 IVF262177:IVF262181 JFB262177:JFB262181 JOX262177:JOX262181 JYT262177:JYT262181 KIP262177:KIP262181 KSL262177:KSL262181 LCH262177:LCH262181 LMD262177:LMD262181 LVZ262177:LVZ262181 MFV262177:MFV262181 MPR262177:MPR262181 MZN262177:MZN262181 NJJ262177:NJJ262181 NTF262177:NTF262181 ODB262177:ODB262181 OMX262177:OMX262181 OWT262177:OWT262181 PGP262177:PGP262181 PQL262177:PQL262181 QAH262177:QAH262181 QKD262177:QKD262181 QTZ262177:QTZ262181 RDV262177:RDV262181 RNR262177:RNR262181 RXN262177:RXN262181 SHJ262177:SHJ262181 SRF262177:SRF262181 TBB262177:TBB262181 TKX262177:TKX262181 TUT262177:TUT262181 UEP262177:UEP262181 UOL262177:UOL262181 UYH262177:UYH262181 VID262177:VID262181 VRZ262177:VRZ262181 WBV262177:WBV262181 WLR262177:WLR262181 WVN262177:WVN262181 F327713:F327717 JB327713:JB327717 SX327713:SX327717 ACT327713:ACT327717 AMP327713:AMP327717 AWL327713:AWL327717 BGH327713:BGH327717 BQD327713:BQD327717 BZZ327713:BZZ327717 CJV327713:CJV327717 CTR327713:CTR327717 DDN327713:DDN327717 DNJ327713:DNJ327717 DXF327713:DXF327717 EHB327713:EHB327717 EQX327713:EQX327717 FAT327713:FAT327717 FKP327713:FKP327717 FUL327713:FUL327717 GEH327713:GEH327717 GOD327713:GOD327717 GXZ327713:GXZ327717 HHV327713:HHV327717 HRR327713:HRR327717 IBN327713:IBN327717 ILJ327713:ILJ327717 IVF327713:IVF327717 JFB327713:JFB327717 JOX327713:JOX327717 JYT327713:JYT327717 KIP327713:KIP327717 KSL327713:KSL327717 LCH327713:LCH327717 LMD327713:LMD327717 LVZ327713:LVZ327717 MFV327713:MFV327717 MPR327713:MPR327717 MZN327713:MZN327717 NJJ327713:NJJ327717 NTF327713:NTF327717 ODB327713:ODB327717 OMX327713:OMX327717 OWT327713:OWT327717 PGP327713:PGP327717 PQL327713:PQL327717 QAH327713:QAH327717 QKD327713:QKD327717 QTZ327713:QTZ327717 RDV327713:RDV327717 RNR327713:RNR327717 RXN327713:RXN327717 SHJ327713:SHJ327717 SRF327713:SRF327717 TBB327713:TBB327717 TKX327713:TKX327717 TUT327713:TUT327717 UEP327713:UEP327717 UOL327713:UOL327717 UYH327713:UYH327717 VID327713:VID327717 VRZ327713:VRZ327717 WBV327713:WBV327717 WLR327713:WLR327717 WVN327713:WVN327717 F393249:F393253 JB393249:JB393253 SX393249:SX393253 ACT393249:ACT393253 AMP393249:AMP393253 AWL393249:AWL393253 BGH393249:BGH393253 BQD393249:BQD393253 BZZ393249:BZZ393253 CJV393249:CJV393253 CTR393249:CTR393253 DDN393249:DDN393253 DNJ393249:DNJ393253 DXF393249:DXF393253 EHB393249:EHB393253 EQX393249:EQX393253 FAT393249:FAT393253 FKP393249:FKP393253 FUL393249:FUL393253 GEH393249:GEH393253 GOD393249:GOD393253 GXZ393249:GXZ393253 HHV393249:HHV393253 HRR393249:HRR393253 IBN393249:IBN393253 ILJ393249:ILJ393253 IVF393249:IVF393253 JFB393249:JFB393253 JOX393249:JOX393253 JYT393249:JYT393253 KIP393249:KIP393253 KSL393249:KSL393253 LCH393249:LCH393253 LMD393249:LMD393253 LVZ393249:LVZ393253 MFV393249:MFV393253 MPR393249:MPR393253 MZN393249:MZN393253 NJJ393249:NJJ393253 NTF393249:NTF393253 ODB393249:ODB393253 OMX393249:OMX393253 OWT393249:OWT393253 PGP393249:PGP393253 PQL393249:PQL393253 QAH393249:QAH393253 QKD393249:QKD393253 QTZ393249:QTZ393253 RDV393249:RDV393253 RNR393249:RNR393253 RXN393249:RXN393253 SHJ393249:SHJ393253 SRF393249:SRF393253 TBB393249:TBB393253 TKX393249:TKX393253 TUT393249:TUT393253 UEP393249:UEP393253 UOL393249:UOL393253 UYH393249:UYH393253 VID393249:VID393253 VRZ393249:VRZ393253 WBV393249:WBV393253 WLR393249:WLR393253 WVN393249:WVN393253 F458785:F458789 JB458785:JB458789 SX458785:SX458789 ACT458785:ACT458789 AMP458785:AMP458789 AWL458785:AWL458789 BGH458785:BGH458789 BQD458785:BQD458789 BZZ458785:BZZ458789 CJV458785:CJV458789 CTR458785:CTR458789 DDN458785:DDN458789 DNJ458785:DNJ458789 DXF458785:DXF458789 EHB458785:EHB458789 EQX458785:EQX458789 FAT458785:FAT458789 FKP458785:FKP458789 FUL458785:FUL458789 GEH458785:GEH458789 GOD458785:GOD458789 GXZ458785:GXZ458789 HHV458785:HHV458789 HRR458785:HRR458789 IBN458785:IBN458789 ILJ458785:ILJ458789 IVF458785:IVF458789 JFB458785:JFB458789 JOX458785:JOX458789 JYT458785:JYT458789 KIP458785:KIP458789 KSL458785:KSL458789 LCH458785:LCH458789 LMD458785:LMD458789 LVZ458785:LVZ458789 MFV458785:MFV458789 MPR458785:MPR458789 MZN458785:MZN458789 NJJ458785:NJJ458789 NTF458785:NTF458789 ODB458785:ODB458789 OMX458785:OMX458789 OWT458785:OWT458789 PGP458785:PGP458789 PQL458785:PQL458789 QAH458785:QAH458789 QKD458785:QKD458789 QTZ458785:QTZ458789 RDV458785:RDV458789 RNR458785:RNR458789 RXN458785:RXN458789 SHJ458785:SHJ458789 SRF458785:SRF458789 TBB458785:TBB458789 TKX458785:TKX458789 TUT458785:TUT458789 UEP458785:UEP458789 UOL458785:UOL458789 UYH458785:UYH458789 VID458785:VID458789 VRZ458785:VRZ458789 WBV458785:WBV458789 WLR458785:WLR458789 WVN458785:WVN458789 F524321:F524325 JB524321:JB524325 SX524321:SX524325 ACT524321:ACT524325 AMP524321:AMP524325 AWL524321:AWL524325 BGH524321:BGH524325 BQD524321:BQD524325 BZZ524321:BZZ524325 CJV524321:CJV524325 CTR524321:CTR524325 DDN524321:DDN524325 DNJ524321:DNJ524325 DXF524321:DXF524325 EHB524321:EHB524325 EQX524321:EQX524325 FAT524321:FAT524325 FKP524321:FKP524325 FUL524321:FUL524325 GEH524321:GEH524325 GOD524321:GOD524325 GXZ524321:GXZ524325 HHV524321:HHV524325 HRR524321:HRR524325 IBN524321:IBN524325 ILJ524321:ILJ524325 IVF524321:IVF524325 JFB524321:JFB524325 JOX524321:JOX524325 JYT524321:JYT524325 KIP524321:KIP524325 KSL524321:KSL524325 LCH524321:LCH524325 LMD524321:LMD524325 LVZ524321:LVZ524325 MFV524321:MFV524325 MPR524321:MPR524325 MZN524321:MZN524325 NJJ524321:NJJ524325 NTF524321:NTF524325 ODB524321:ODB524325 OMX524321:OMX524325 OWT524321:OWT524325 PGP524321:PGP524325 PQL524321:PQL524325 QAH524321:QAH524325 QKD524321:QKD524325 QTZ524321:QTZ524325 RDV524321:RDV524325 RNR524321:RNR524325 RXN524321:RXN524325 SHJ524321:SHJ524325 SRF524321:SRF524325 TBB524321:TBB524325 TKX524321:TKX524325 TUT524321:TUT524325 UEP524321:UEP524325 UOL524321:UOL524325 UYH524321:UYH524325 VID524321:VID524325 VRZ524321:VRZ524325 WBV524321:WBV524325 WLR524321:WLR524325 WVN524321:WVN524325 F589857:F589861 JB589857:JB589861 SX589857:SX589861 ACT589857:ACT589861 AMP589857:AMP589861 AWL589857:AWL589861 BGH589857:BGH589861 BQD589857:BQD589861 BZZ589857:BZZ589861 CJV589857:CJV589861 CTR589857:CTR589861 DDN589857:DDN589861 DNJ589857:DNJ589861 DXF589857:DXF589861 EHB589857:EHB589861 EQX589857:EQX589861 FAT589857:FAT589861 FKP589857:FKP589861 FUL589857:FUL589861 GEH589857:GEH589861 GOD589857:GOD589861 GXZ589857:GXZ589861 HHV589857:HHV589861 HRR589857:HRR589861 IBN589857:IBN589861 ILJ589857:ILJ589861 IVF589857:IVF589861 JFB589857:JFB589861 JOX589857:JOX589861 JYT589857:JYT589861 KIP589857:KIP589861 KSL589857:KSL589861 LCH589857:LCH589861 LMD589857:LMD589861 LVZ589857:LVZ589861 MFV589857:MFV589861 MPR589857:MPR589861 MZN589857:MZN589861 NJJ589857:NJJ589861 NTF589857:NTF589861 ODB589857:ODB589861 OMX589857:OMX589861 OWT589857:OWT589861 PGP589857:PGP589861 PQL589857:PQL589861 QAH589857:QAH589861 QKD589857:QKD589861 QTZ589857:QTZ589861 RDV589857:RDV589861 RNR589857:RNR589861 RXN589857:RXN589861 SHJ589857:SHJ589861 SRF589857:SRF589861 TBB589857:TBB589861 TKX589857:TKX589861 TUT589857:TUT589861 UEP589857:UEP589861 UOL589857:UOL589861 UYH589857:UYH589861 VID589857:VID589861 VRZ589857:VRZ589861 WBV589857:WBV589861 WLR589857:WLR589861 WVN589857:WVN589861 F655393:F655397 JB655393:JB655397 SX655393:SX655397 ACT655393:ACT655397 AMP655393:AMP655397 AWL655393:AWL655397 BGH655393:BGH655397 BQD655393:BQD655397 BZZ655393:BZZ655397 CJV655393:CJV655397 CTR655393:CTR655397 DDN655393:DDN655397 DNJ655393:DNJ655397 DXF655393:DXF655397 EHB655393:EHB655397 EQX655393:EQX655397 FAT655393:FAT655397 FKP655393:FKP655397 FUL655393:FUL655397 GEH655393:GEH655397 GOD655393:GOD655397 GXZ655393:GXZ655397 HHV655393:HHV655397 HRR655393:HRR655397 IBN655393:IBN655397 ILJ655393:ILJ655397 IVF655393:IVF655397 JFB655393:JFB655397 JOX655393:JOX655397 JYT655393:JYT655397 KIP655393:KIP655397 KSL655393:KSL655397 LCH655393:LCH655397 LMD655393:LMD655397 LVZ655393:LVZ655397 MFV655393:MFV655397 MPR655393:MPR655397 MZN655393:MZN655397 NJJ655393:NJJ655397 NTF655393:NTF655397 ODB655393:ODB655397 OMX655393:OMX655397 OWT655393:OWT655397 PGP655393:PGP655397 PQL655393:PQL655397 QAH655393:QAH655397 QKD655393:QKD655397 QTZ655393:QTZ655397 RDV655393:RDV655397 RNR655393:RNR655397 RXN655393:RXN655397 SHJ655393:SHJ655397 SRF655393:SRF655397 TBB655393:TBB655397 TKX655393:TKX655397 TUT655393:TUT655397 UEP655393:UEP655397 UOL655393:UOL655397 UYH655393:UYH655397 VID655393:VID655397 VRZ655393:VRZ655397 WBV655393:WBV655397 WLR655393:WLR655397 WVN655393:WVN655397 F720929:F720933 JB720929:JB720933 SX720929:SX720933 ACT720929:ACT720933 AMP720929:AMP720933 AWL720929:AWL720933 BGH720929:BGH720933 BQD720929:BQD720933 BZZ720929:BZZ720933 CJV720929:CJV720933 CTR720929:CTR720933 DDN720929:DDN720933 DNJ720929:DNJ720933 DXF720929:DXF720933 EHB720929:EHB720933 EQX720929:EQX720933 FAT720929:FAT720933 FKP720929:FKP720933 FUL720929:FUL720933 GEH720929:GEH720933 GOD720929:GOD720933 GXZ720929:GXZ720933 HHV720929:HHV720933 HRR720929:HRR720933 IBN720929:IBN720933 ILJ720929:ILJ720933 IVF720929:IVF720933 JFB720929:JFB720933 JOX720929:JOX720933 JYT720929:JYT720933 KIP720929:KIP720933 KSL720929:KSL720933 LCH720929:LCH720933 LMD720929:LMD720933 LVZ720929:LVZ720933 MFV720929:MFV720933 MPR720929:MPR720933 MZN720929:MZN720933 NJJ720929:NJJ720933 NTF720929:NTF720933 ODB720929:ODB720933 OMX720929:OMX720933 OWT720929:OWT720933 PGP720929:PGP720933 PQL720929:PQL720933 QAH720929:QAH720933 QKD720929:QKD720933 QTZ720929:QTZ720933 RDV720929:RDV720933 RNR720929:RNR720933 RXN720929:RXN720933 SHJ720929:SHJ720933 SRF720929:SRF720933 TBB720929:TBB720933 TKX720929:TKX720933 TUT720929:TUT720933 UEP720929:UEP720933 UOL720929:UOL720933 UYH720929:UYH720933 VID720929:VID720933 VRZ720929:VRZ720933 WBV720929:WBV720933 WLR720929:WLR720933 WVN720929:WVN720933 F786465:F786469 JB786465:JB786469 SX786465:SX786469 ACT786465:ACT786469 AMP786465:AMP786469 AWL786465:AWL786469 BGH786465:BGH786469 BQD786465:BQD786469 BZZ786465:BZZ786469 CJV786465:CJV786469 CTR786465:CTR786469 DDN786465:DDN786469 DNJ786465:DNJ786469 DXF786465:DXF786469 EHB786465:EHB786469 EQX786465:EQX786469 FAT786465:FAT786469 FKP786465:FKP786469 FUL786465:FUL786469 GEH786465:GEH786469 GOD786465:GOD786469 GXZ786465:GXZ786469 HHV786465:HHV786469 HRR786465:HRR786469 IBN786465:IBN786469 ILJ786465:ILJ786469 IVF786465:IVF786469 JFB786465:JFB786469 JOX786465:JOX786469 JYT786465:JYT786469 KIP786465:KIP786469 KSL786465:KSL786469 LCH786465:LCH786469 LMD786465:LMD786469 LVZ786465:LVZ786469 MFV786465:MFV786469 MPR786465:MPR786469 MZN786465:MZN786469 NJJ786465:NJJ786469 NTF786465:NTF786469 ODB786465:ODB786469 OMX786465:OMX786469 OWT786465:OWT786469 PGP786465:PGP786469 PQL786465:PQL786469 QAH786465:QAH786469 QKD786465:QKD786469 QTZ786465:QTZ786469 RDV786465:RDV786469 RNR786465:RNR786469 RXN786465:RXN786469 SHJ786465:SHJ786469 SRF786465:SRF786469 TBB786465:TBB786469 TKX786465:TKX786469 TUT786465:TUT786469 UEP786465:UEP786469 UOL786465:UOL786469 UYH786465:UYH786469 VID786465:VID786469 VRZ786465:VRZ786469 WBV786465:WBV786469 WLR786465:WLR786469 WVN786465:WVN786469 F852001:F852005 JB852001:JB852005 SX852001:SX852005 ACT852001:ACT852005 AMP852001:AMP852005 AWL852001:AWL852005 BGH852001:BGH852005 BQD852001:BQD852005 BZZ852001:BZZ852005 CJV852001:CJV852005 CTR852001:CTR852005 DDN852001:DDN852005 DNJ852001:DNJ852005 DXF852001:DXF852005 EHB852001:EHB852005 EQX852001:EQX852005 FAT852001:FAT852005 FKP852001:FKP852005 FUL852001:FUL852005 GEH852001:GEH852005 GOD852001:GOD852005 GXZ852001:GXZ852005 HHV852001:HHV852005 HRR852001:HRR852005 IBN852001:IBN852005 ILJ852001:ILJ852005 IVF852001:IVF852005 JFB852001:JFB852005 JOX852001:JOX852005 JYT852001:JYT852005 KIP852001:KIP852005 KSL852001:KSL852005 LCH852001:LCH852005 LMD852001:LMD852005 LVZ852001:LVZ852005 MFV852001:MFV852005 MPR852001:MPR852005 MZN852001:MZN852005 NJJ852001:NJJ852005 NTF852001:NTF852005 ODB852001:ODB852005 OMX852001:OMX852005 OWT852001:OWT852005 PGP852001:PGP852005 PQL852001:PQL852005 QAH852001:QAH852005 QKD852001:QKD852005 QTZ852001:QTZ852005 RDV852001:RDV852005 RNR852001:RNR852005 RXN852001:RXN852005 SHJ852001:SHJ852005 SRF852001:SRF852005 TBB852001:TBB852005 TKX852001:TKX852005 TUT852001:TUT852005 UEP852001:UEP852005 UOL852001:UOL852005 UYH852001:UYH852005 VID852001:VID852005 VRZ852001:VRZ852005 WBV852001:WBV852005 WLR852001:WLR852005 WVN852001:WVN852005 F917537:F917541 JB917537:JB917541 SX917537:SX917541 ACT917537:ACT917541 AMP917537:AMP917541 AWL917537:AWL917541 BGH917537:BGH917541 BQD917537:BQD917541 BZZ917537:BZZ917541 CJV917537:CJV917541 CTR917537:CTR917541 DDN917537:DDN917541 DNJ917537:DNJ917541 DXF917537:DXF917541 EHB917537:EHB917541 EQX917537:EQX917541 FAT917537:FAT917541 FKP917537:FKP917541 FUL917537:FUL917541 GEH917537:GEH917541 GOD917537:GOD917541 GXZ917537:GXZ917541 HHV917537:HHV917541 HRR917537:HRR917541 IBN917537:IBN917541 ILJ917537:ILJ917541 IVF917537:IVF917541 JFB917537:JFB917541 JOX917537:JOX917541 JYT917537:JYT917541 KIP917537:KIP917541 KSL917537:KSL917541 LCH917537:LCH917541 LMD917537:LMD917541 LVZ917537:LVZ917541 MFV917537:MFV917541 MPR917537:MPR917541 MZN917537:MZN917541 NJJ917537:NJJ917541 NTF917537:NTF917541 ODB917537:ODB917541 OMX917537:OMX917541 OWT917537:OWT917541 PGP917537:PGP917541 PQL917537:PQL917541 QAH917537:QAH917541 QKD917537:QKD917541 QTZ917537:QTZ917541 RDV917537:RDV917541 RNR917537:RNR917541 RXN917537:RXN917541 SHJ917537:SHJ917541 SRF917537:SRF917541 TBB917537:TBB917541 TKX917537:TKX917541 TUT917537:TUT917541 UEP917537:UEP917541 UOL917537:UOL917541 UYH917537:UYH917541 VID917537:VID917541 VRZ917537:VRZ917541 WBV917537:WBV917541 WLR917537:WLR917541 WVN917537:WVN917541 F983073:F983077 JB983073:JB983077 SX983073:SX983077 ACT983073:ACT983077 AMP983073:AMP983077 AWL983073:AWL983077 BGH983073:BGH983077 BQD983073:BQD983077 BZZ983073:BZZ983077 CJV983073:CJV983077 CTR983073:CTR983077 DDN983073:DDN983077 DNJ983073:DNJ983077 DXF983073:DXF983077 EHB983073:EHB983077 EQX983073:EQX983077 FAT983073:FAT983077 FKP983073:FKP983077 FUL983073:FUL983077 GEH983073:GEH983077 GOD983073:GOD983077 GXZ983073:GXZ983077 HHV983073:HHV983077 HRR983073:HRR983077 IBN983073:IBN983077 ILJ983073:ILJ983077 IVF983073:IVF983077 JFB983073:JFB983077 JOX983073:JOX983077 JYT983073:JYT983077 KIP983073:KIP983077 KSL983073:KSL983077 LCH983073:LCH983077 LMD983073:LMD983077 LVZ983073:LVZ983077 MFV983073:MFV983077 MPR983073:MPR983077 MZN983073:MZN983077 NJJ983073:NJJ983077 NTF983073:NTF983077 ODB983073:ODB983077 OMX983073:OMX983077 OWT983073:OWT983077 PGP983073:PGP983077 PQL983073:PQL983077 QAH983073:QAH983077 QKD983073:QKD983077 QTZ983073:QTZ983077 RDV983073:RDV983077 RNR983073:RNR983077 RXN983073:RXN983077 SHJ983073:SHJ983077 SRF983073:SRF983077 TBB983073:TBB983077 TKX983073:TKX983077 TUT983073:TUT983077 UEP983073:UEP983077 UOL983073:UOL983077 UYH983073:UYH983077 VID983073:VID983077 VRZ983073:VRZ983077 WBV983073:WBV983077 WLR983073:WLR983077 WVN983073:WVN983077 D33:D37 IZ33:IZ37 SV33:SV37 ACR33:ACR37 AMN33:AMN37 AWJ33:AWJ37 BGF33:BGF37 BQB33:BQB37 BZX33:BZX37 CJT33:CJT37 CTP33:CTP37 DDL33:DDL37 DNH33:DNH37 DXD33:DXD37 EGZ33:EGZ37 EQV33:EQV37 FAR33:FAR37 FKN33:FKN37 FUJ33:FUJ37 GEF33:GEF37 GOB33:GOB37 GXX33:GXX37 HHT33:HHT37 HRP33:HRP37 IBL33:IBL37 ILH33:ILH37 IVD33:IVD37 JEZ33:JEZ37 JOV33:JOV37 JYR33:JYR37 KIN33:KIN37 KSJ33:KSJ37 LCF33:LCF37 LMB33:LMB37 LVX33:LVX37 MFT33:MFT37 MPP33:MPP37 MZL33:MZL37 NJH33:NJH37 NTD33:NTD37 OCZ33:OCZ37 OMV33:OMV37 OWR33:OWR37 PGN33:PGN37 PQJ33:PQJ37 QAF33:QAF37 QKB33:QKB37 QTX33:QTX37 RDT33:RDT37 RNP33:RNP37 RXL33:RXL37 SHH33:SHH37 SRD33:SRD37 TAZ33:TAZ37 TKV33:TKV37 TUR33:TUR37 UEN33:UEN37 UOJ33:UOJ37 UYF33:UYF37 VIB33:VIB37 VRX33:VRX37 WBT33:WBT37 WLP33:WLP37 WVL33:WVL37 D65569:D65573 IZ65569:IZ65573 SV65569:SV65573 ACR65569:ACR65573 AMN65569:AMN65573 AWJ65569:AWJ65573 BGF65569:BGF65573 BQB65569:BQB65573 BZX65569:BZX65573 CJT65569:CJT65573 CTP65569:CTP65573 DDL65569:DDL65573 DNH65569:DNH65573 DXD65569:DXD65573 EGZ65569:EGZ65573 EQV65569:EQV65573 FAR65569:FAR65573 FKN65569:FKN65573 FUJ65569:FUJ65573 GEF65569:GEF65573 GOB65569:GOB65573 GXX65569:GXX65573 HHT65569:HHT65573 HRP65569:HRP65573 IBL65569:IBL65573 ILH65569:ILH65573 IVD65569:IVD65573 JEZ65569:JEZ65573 JOV65569:JOV65573 JYR65569:JYR65573 KIN65569:KIN65573 KSJ65569:KSJ65573 LCF65569:LCF65573 LMB65569:LMB65573 LVX65569:LVX65573 MFT65569:MFT65573 MPP65569:MPP65573 MZL65569:MZL65573 NJH65569:NJH65573 NTD65569:NTD65573 OCZ65569:OCZ65573 OMV65569:OMV65573 OWR65569:OWR65573 PGN65569:PGN65573 PQJ65569:PQJ65573 QAF65569:QAF65573 QKB65569:QKB65573 QTX65569:QTX65573 RDT65569:RDT65573 RNP65569:RNP65573 RXL65569:RXL65573 SHH65569:SHH65573 SRD65569:SRD65573 TAZ65569:TAZ65573 TKV65569:TKV65573 TUR65569:TUR65573 UEN65569:UEN65573 UOJ65569:UOJ65573 UYF65569:UYF65573 VIB65569:VIB65573 VRX65569:VRX65573 WBT65569:WBT65573 WLP65569:WLP65573 WVL65569:WVL65573 D131105:D131109 IZ131105:IZ131109 SV131105:SV131109 ACR131105:ACR131109 AMN131105:AMN131109 AWJ131105:AWJ131109 BGF131105:BGF131109 BQB131105:BQB131109 BZX131105:BZX131109 CJT131105:CJT131109 CTP131105:CTP131109 DDL131105:DDL131109 DNH131105:DNH131109 DXD131105:DXD131109 EGZ131105:EGZ131109 EQV131105:EQV131109 FAR131105:FAR131109 FKN131105:FKN131109 FUJ131105:FUJ131109 GEF131105:GEF131109 GOB131105:GOB131109 GXX131105:GXX131109 HHT131105:HHT131109 HRP131105:HRP131109 IBL131105:IBL131109 ILH131105:ILH131109 IVD131105:IVD131109 JEZ131105:JEZ131109 JOV131105:JOV131109 JYR131105:JYR131109 KIN131105:KIN131109 KSJ131105:KSJ131109 LCF131105:LCF131109 LMB131105:LMB131109 LVX131105:LVX131109 MFT131105:MFT131109 MPP131105:MPP131109 MZL131105:MZL131109 NJH131105:NJH131109 NTD131105:NTD131109 OCZ131105:OCZ131109 OMV131105:OMV131109 OWR131105:OWR131109 PGN131105:PGN131109 PQJ131105:PQJ131109 QAF131105:QAF131109 QKB131105:QKB131109 QTX131105:QTX131109 RDT131105:RDT131109 RNP131105:RNP131109 RXL131105:RXL131109 SHH131105:SHH131109 SRD131105:SRD131109 TAZ131105:TAZ131109 TKV131105:TKV131109 TUR131105:TUR131109 UEN131105:UEN131109 UOJ131105:UOJ131109 UYF131105:UYF131109 VIB131105:VIB131109 VRX131105:VRX131109 WBT131105:WBT131109 WLP131105:WLP131109 WVL131105:WVL131109 D196641:D196645 IZ196641:IZ196645 SV196641:SV196645 ACR196641:ACR196645 AMN196641:AMN196645 AWJ196641:AWJ196645 BGF196641:BGF196645 BQB196641:BQB196645 BZX196641:BZX196645 CJT196641:CJT196645 CTP196641:CTP196645 DDL196641:DDL196645 DNH196641:DNH196645 DXD196641:DXD196645 EGZ196641:EGZ196645 EQV196641:EQV196645 FAR196641:FAR196645 FKN196641:FKN196645 FUJ196641:FUJ196645 GEF196641:GEF196645 GOB196641:GOB196645 GXX196641:GXX196645 HHT196641:HHT196645 HRP196641:HRP196645 IBL196641:IBL196645 ILH196641:ILH196645 IVD196641:IVD196645 JEZ196641:JEZ196645 JOV196641:JOV196645 JYR196641:JYR196645 KIN196641:KIN196645 KSJ196641:KSJ196645 LCF196641:LCF196645 LMB196641:LMB196645 LVX196641:LVX196645 MFT196641:MFT196645 MPP196641:MPP196645 MZL196641:MZL196645 NJH196641:NJH196645 NTD196641:NTD196645 OCZ196641:OCZ196645 OMV196641:OMV196645 OWR196641:OWR196645 PGN196641:PGN196645 PQJ196641:PQJ196645 QAF196641:QAF196645 QKB196641:QKB196645 QTX196641:QTX196645 RDT196641:RDT196645 RNP196641:RNP196645 RXL196641:RXL196645 SHH196641:SHH196645 SRD196641:SRD196645 TAZ196641:TAZ196645 TKV196641:TKV196645 TUR196641:TUR196645 UEN196641:UEN196645 UOJ196641:UOJ196645 UYF196641:UYF196645 VIB196641:VIB196645 VRX196641:VRX196645 WBT196641:WBT196645 WLP196641:WLP196645 WVL196641:WVL196645 D262177:D262181 IZ262177:IZ262181 SV262177:SV262181 ACR262177:ACR262181 AMN262177:AMN262181 AWJ262177:AWJ262181 BGF262177:BGF262181 BQB262177:BQB262181 BZX262177:BZX262181 CJT262177:CJT262181 CTP262177:CTP262181 DDL262177:DDL262181 DNH262177:DNH262181 DXD262177:DXD262181 EGZ262177:EGZ262181 EQV262177:EQV262181 FAR262177:FAR262181 FKN262177:FKN262181 FUJ262177:FUJ262181 GEF262177:GEF262181 GOB262177:GOB262181 GXX262177:GXX262181 HHT262177:HHT262181 HRP262177:HRP262181 IBL262177:IBL262181 ILH262177:ILH262181 IVD262177:IVD262181 JEZ262177:JEZ262181 JOV262177:JOV262181 JYR262177:JYR262181 KIN262177:KIN262181 KSJ262177:KSJ262181 LCF262177:LCF262181 LMB262177:LMB262181 LVX262177:LVX262181 MFT262177:MFT262181 MPP262177:MPP262181 MZL262177:MZL262181 NJH262177:NJH262181 NTD262177:NTD262181 OCZ262177:OCZ262181 OMV262177:OMV262181 OWR262177:OWR262181 PGN262177:PGN262181 PQJ262177:PQJ262181 QAF262177:QAF262181 QKB262177:QKB262181 QTX262177:QTX262181 RDT262177:RDT262181 RNP262177:RNP262181 RXL262177:RXL262181 SHH262177:SHH262181 SRD262177:SRD262181 TAZ262177:TAZ262181 TKV262177:TKV262181 TUR262177:TUR262181 UEN262177:UEN262181 UOJ262177:UOJ262181 UYF262177:UYF262181 VIB262177:VIB262181 VRX262177:VRX262181 WBT262177:WBT262181 WLP262177:WLP262181 WVL262177:WVL262181 D327713:D327717 IZ327713:IZ327717 SV327713:SV327717 ACR327713:ACR327717 AMN327713:AMN327717 AWJ327713:AWJ327717 BGF327713:BGF327717 BQB327713:BQB327717 BZX327713:BZX327717 CJT327713:CJT327717 CTP327713:CTP327717 DDL327713:DDL327717 DNH327713:DNH327717 DXD327713:DXD327717 EGZ327713:EGZ327717 EQV327713:EQV327717 FAR327713:FAR327717 FKN327713:FKN327717 FUJ327713:FUJ327717 GEF327713:GEF327717 GOB327713:GOB327717 GXX327713:GXX327717 HHT327713:HHT327717 HRP327713:HRP327717 IBL327713:IBL327717 ILH327713:ILH327717 IVD327713:IVD327717 JEZ327713:JEZ327717 JOV327713:JOV327717 JYR327713:JYR327717 KIN327713:KIN327717 KSJ327713:KSJ327717 LCF327713:LCF327717 LMB327713:LMB327717 LVX327713:LVX327717 MFT327713:MFT327717 MPP327713:MPP327717 MZL327713:MZL327717 NJH327713:NJH327717 NTD327713:NTD327717 OCZ327713:OCZ327717 OMV327713:OMV327717 OWR327713:OWR327717 PGN327713:PGN327717 PQJ327713:PQJ327717 QAF327713:QAF327717 QKB327713:QKB327717 QTX327713:QTX327717 RDT327713:RDT327717 RNP327713:RNP327717 RXL327713:RXL327717 SHH327713:SHH327717 SRD327713:SRD327717 TAZ327713:TAZ327717 TKV327713:TKV327717 TUR327713:TUR327717 UEN327713:UEN327717 UOJ327713:UOJ327717 UYF327713:UYF327717 VIB327713:VIB327717 VRX327713:VRX327717 WBT327713:WBT327717 WLP327713:WLP327717 WVL327713:WVL327717 D393249:D393253 IZ393249:IZ393253 SV393249:SV393253 ACR393249:ACR393253 AMN393249:AMN393253 AWJ393249:AWJ393253 BGF393249:BGF393253 BQB393249:BQB393253 BZX393249:BZX393253 CJT393249:CJT393253 CTP393249:CTP393253 DDL393249:DDL393253 DNH393249:DNH393253 DXD393249:DXD393253 EGZ393249:EGZ393253 EQV393249:EQV393253 FAR393249:FAR393253 FKN393249:FKN393253 FUJ393249:FUJ393253 GEF393249:GEF393253 GOB393249:GOB393253 GXX393249:GXX393253 HHT393249:HHT393253 HRP393249:HRP393253 IBL393249:IBL393253 ILH393249:ILH393253 IVD393249:IVD393253 JEZ393249:JEZ393253 JOV393249:JOV393253 JYR393249:JYR393253 KIN393249:KIN393253 KSJ393249:KSJ393253 LCF393249:LCF393253 LMB393249:LMB393253 LVX393249:LVX393253 MFT393249:MFT393253 MPP393249:MPP393253 MZL393249:MZL393253 NJH393249:NJH393253 NTD393249:NTD393253 OCZ393249:OCZ393253 OMV393249:OMV393253 OWR393249:OWR393253 PGN393249:PGN393253 PQJ393249:PQJ393253 QAF393249:QAF393253 QKB393249:QKB393253 QTX393249:QTX393253 RDT393249:RDT393253 RNP393249:RNP393253 RXL393249:RXL393253 SHH393249:SHH393253 SRD393249:SRD393253 TAZ393249:TAZ393253 TKV393249:TKV393253 TUR393249:TUR393253 UEN393249:UEN393253 UOJ393249:UOJ393253 UYF393249:UYF393253 VIB393249:VIB393253 VRX393249:VRX393253 WBT393249:WBT393253 WLP393249:WLP393253 WVL393249:WVL393253 D458785:D458789 IZ458785:IZ458789 SV458785:SV458789 ACR458785:ACR458789 AMN458785:AMN458789 AWJ458785:AWJ458789 BGF458785:BGF458789 BQB458785:BQB458789 BZX458785:BZX458789 CJT458785:CJT458789 CTP458785:CTP458789 DDL458785:DDL458789 DNH458785:DNH458789 DXD458785:DXD458789 EGZ458785:EGZ458789 EQV458785:EQV458789 FAR458785:FAR458789 FKN458785:FKN458789 FUJ458785:FUJ458789 GEF458785:GEF458789 GOB458785:GOB458789 GXX458785:GXX458789 HHT458785:HHT458789 HRP458785:HRP458789 IBL458785:IBL458789 ILH458785:ILH458789 IVD458785:IVD458789 JEZ458785:JEZ458789 JOV458785:JOV458789 JYR458785:JYR458789 KIN458785:KIN458789 KSJ458785:KSJ458789 LCF458785:LCF458789 LMB458785:LMB458789 LVX458785:LVX458789 MFT458785:MFT458789 MPP458785:MPP458789 MZL458785:MZL458789 NJH458785:NJH458789 NTD458785:NTD458789 OCZ458785:OCZ458789 OMV458785:OMV458789 OWR458785:OWR458789 PGN458785:PGN458789 PQJ458785:PQJ458789 QAF458785:QAF458789 QKB458785:QKB458789 QTX458785:QTX458789 RDT458785:RDT458789 RNP458785:RNP458789 RXL458785:RXL458789 SHH458785:SHH458789 SRD458785:SRD458789 TAZ458785:TAZ458789 TKV458785:TKV458789 TUR458785:TUR458789 UEN458785:UEN458789 UOJ458785:UOJ458789 UYF458785:UYF458789 VIB458785:VIB458789 VRX458785:VRX458789 WBT458785:WBT458789 WLP458785:WLP458789 WVL458785:WVL458789 D524321:D524325 IZ524321:IZ524325 SV524321:SV524325 ACR524321:ACR524325 AMN524321:AMN524325 AWJ524321:AWJ524325 BGF524321:BGF524325 BQB524321:BQB524325 BZX524321:BZX524325 CJT524321:CJT524325 CTP524321:CTP524325 DDL524321:DDL524325 DNH524321:DNH524325 DXD524321:DXD524325 EGZ524321:EGZ524325 EQV524321:EQV524325 FAR524321:FAR524325 FKN524321:FKN524325 FUJ524321:FUJ524325 GEF524321:GEF524325 GOB524321:GOB524325 GXX524321:GXX524325 HHT524321:HHT524325 HRP524321:HRP524325 IBL524321:IBL524325 ILH524321:ILH524325 IVD524321:IVD524325 JEZ524321:JEZ524325 JOV524321:JOV524325 JYR524321:JYR524325 KIN524321:KIN524325 KSJ524321:KSJ524325 LCF524321:LCF524325 LMB524321:LMB524325 LVX524321:LVX524325 MFT524321:MFT524325 MPP524321:MPP524325 MZL524321:MZL524325 NJH524321:NJH524325 NTD524321:NTD524325 OCZ524321:OCZ524325 OMV524321:OMV524325 OWR524321:OWR524325 PGN524321:PGN524325 PQJ524321:PQJ524325 QAF524321:QAF524325 QKB524321:QKB524325 QTX524321:QTX524325 RDT524321:RDT524325 RNP524321:RNP524325 RXL524321:RXL524325 SHH524321:SHH524325 SRD524321:SRD524325 TAZ524321:TAZ524325 TKV524321:TKV524325 TUR524321:TUR524325 UEN524321:UEN524325 UOJ524321:UOJ524325 UYF524321:UYF524325 VIB524321:VIB524325 VRX524321:VRX524325 WBT524321:WBT524325 WLP524321:WLP524325 WVL524321:WVL524325 D589857:D589861 IZ589857:IZ589861 SV589857:SV589861 ACR589857:ACR589861 AMN589857:AMN589861 AWJ589857:AWJ589861 BGF589857:BGF589861 BQB589857:BQB589861 BZX589857:BZX589861 CJT589857:CJT589861 CTP589857:CTP589861 DDL589857:DDL589861 DNH589857:DNH589861 DXD589857:DXD589861 EGZ589857:EGZ589861 EQV589857:EQV589861 FAR589857:FAR589861 FKN589857:FKN589861 FUJ589857:FUJ589861 GEF589857:GEF589861 GOB589857:GOB589861 GXX589857:GXX589861 HHT589857:HHT589861 HRP589857:HRP589861 IBL589857:IBL589861 ILH589857:ILH589861 IVD589857:IVD589861 JEZ589857:JEZ589861 JOV589857:JOV589861 JYR589857:JYR589861 KIN589857:KIN589861 KSJ589857:KSJ589861 LCF589857:LCF589861 LMB589857:LMB589861 LVX589857:LVX589861 MFT589857:MFT589861 MPP589857:MPP589861 MZL589857:MZL589861 NJH589857:NJH589861 NTD589857:NTD589861 OCZ589857:OCZ589861 OMV589857:OMV589861 OWR589857:OWR589861 PGN589857:PGN589861 PQJ589857:PQJ589861 QAF589857:QAF589861 QKB589857:QKB589861 QTX589857:QTX589861 RDT589857:RDT589861 RNP589857:RNP589861 RXL589857:RXL589861 SHH589857:SHH589861 SRD589857:SRD589861 TAZ589857:TAZ589861 TKV589857:TKV589861 TUR589857:TUR589861 UEN589857:UEN589861 UOJ589857:UOJ589861 UYF589857:UYF589861 VIB589857:VIB589861 VRX589857:VRX589861 WBT589857:WBT589861 WLP589857:WLP589861 WVL589857:WVL589861 D655393:D655397 IZ655393:IZ655397 SV655393:SV655397 ACR655393:ACR655397 AMN655393:AMN655397 AWJ655393:AWJ655397 BGF655393:BGF655397 BQB655393:BQB655397 BZX655393:BZX655397 CJT655393:CJT655397 CTP655393:CTP655397 DDL655393:DDL655397 DNH655393:DNH655397 DXD655393:DXD655397 EGZ655393:EGZ655397 EQV655393:EQV655397 FAR655393:FAR655397 FKN655393:FKN655397 FUJ655393:FUJ655397 GEF655393:GEF655397 GOB655393:GOB655397 GXX655393:GXX655397 HHT655393:HHT655397 HRP655393:HRP655397 IBL655393:IBL655397 ILH655393:ILH655397 IVD655393:IVD655397 JEZ655393:JEZ655397 JOV655393:JOV655397 JYR655393:JYR655397 KIN655393:KIN655397 KSJ655393:KSJ655397 LCF655393:LCF655397 LMB655393:LMB655397 LVX655393:LVX655397 MFT655393:MFT655397 MPP655393:MPP655397 MZL655393:MZL655397 NJH655393:NJH655397 NTD655393:NTD655397 OCZ655393:OCZ655397 OMV655393:OMV655397 OWR655393:OWR655397 PGN655393:PGN655397 PQJ655393:PQJ655397 QAF655393:QAF655397 QKB655393:QKB655397 QTX655393:QTX655397 RDT655393:RDT655397 RNP655393:RNP655397 RXL655393:RXL655397 SHH655393:SHH655397 SRD655393:SRD655397 TAZ655393:TAZ655397 TKV655393:TKV655397 TUR655393:TUR655397 UEN655393:UEN655397 UOJ655393:UOJ655397 UYF655393:UYF655397 VIB655393:VIB655397 VRX655393:VRX655397 WBT655393:WBT655397 WLP655393:WLP655397 WVL655393:WVL655397 D720929:D720933 IZ720929:IZ720933 SV720929:SV720933 ACR720929:ACR720933 AMN720929:AMN720933 AWJ720929:AWJ720933 BGF720929:BGF720933 BQB720929:BQB720933 BZX720929:BZX720933 CJT720929:CJT720933 CTP720929:CTP720933 DDL720929:DDL720933 DNH720929:DNH720933 DXD720929:DXD720933 EGZ720929:EGZ720933 EQV720929:EQV720933 FAR720929:FAR720933 FKN720929:FKN720933 FUJ720929:FUJ720933 GEF720929:GEF720933 GOB720929:GOB720933 GXX720929:GXX720933 HHT720929:HHT720933 HRP720929:HRP720933 IBL720929:IBL720933 ILH720929:ILH720933 IVD720929:IVD720933 JEZ720929:JEZ720933 JOV720929:JOV720933 JYR720929:JYR720933 KIN720929:KIN720933 KSJ720929:KSJ720933 LCF720929:LCF720933 LMB720929:LMB720933 LVX720929:LVX720933 MFT720929:MFT720933 MPP720929:MPP720933 MZL720929:MZL720933 NJH720929:NJH720933 NTD720929:NTD720933 OCZ720929:OCZ720933 OMV720929:OMV720933 OWR720929:OWR720933 PGN720929:PGN720933 PQJ720929:PQJ720933 QAF720929:QAF720933 QKB720929:QKB720933 QTX720929:QTX720933 RDT720929:RDT720933 RNP720929:RNP720933 RXL720929:RXL720933 SHH720929:SHH720933 SRD720929:SRD720933 TAZ720929:TAZ720933 TKV720929:TKV720933 TUR720929:TUR720933 UEN720929:UEN720933 UOJ720929:UOJ720933 UYF720929:UYF720933 VIB720929:VIB720933 VRX720929:VRX720933 WBT720929:WBT720933 WLP720929:WLP720933 WVL720929:WVL720933 D786465:D786469 IZ786465:IZ786469 SV786465:SV786469 ACR786465:ACR786469 AMN786465:AMN786469 AWJ786465:AWJ786469 BGF786465:BGF786469 BQB786465:BQB786469 BZX786465:BZX786469 CJT786465:CJT786469 CTP786465:CTP786469 DDL786465:DDL786469 DNH786465:DNH786469 DXD786465:DXD786469 EGZ786465:EGZ786469 EQV786465:EQV786469 FAR786465:FAR786469 FKN786465:FKN786469 FUJ786465:FUJ786469 GEF786465:GEF786469 GOB786465:GOB786469 GXX786465:GXX786469 HHT786465:HHT786469 HRP786465:HRP786469 IBL786465:IBL786469 ILH786465:ILH786469 IVD786465:IVD786469 JEZ786465:JEZ786469 JOV786465:JOV786469 JYR786465:JYR786469 KIN786465:KIN786469 KSJ786465:KSJ786469 LCF786465:LCF786469 LMB786465:LMB786469 LVX786465:LVX786469 MFT786465:MFT786469 MPP786465:MPP786469 MZL786465:MZL786469 NJH786465:NJH786469 NTD786465:NTD786469 OCZ786465:OCZ786469 OMV786465:OMV786469 OWR786465:OWR786469 PGN786465:PGN786469 PQJ786465:PQJ786469 QAF786465:QAF786469 QKB786465:QKB786469 QTX786465:QTX786469 RDT786465:RDT786469 RNP786465:RNP786469 RXL786465:RXL786469 SHH786465:SHH786469 SRD786465:SRD786469 TAZ786465:TAZ786469 TKV786465:TKV786469 TUR786465:TUR786469 UEN786465:UEN786469 UOJ786465:UOJ786469 UYF786465:UYF786469 VIB786465:VIB786469 VRX786465:VRX786469 WBT786465:WBT786469 WLP786465:WLP786469 WVL786465:WVL786469 D852001:D852005 IZ852001:IZ852005 SV852001:SV852005 ACR852001:ACR852005 AMN852001:AMN852005 AWJ852001:AWJ852005 BGF852001:BGF852005 BQB852001:BQB852005 BZX852001:BZX852005 CJT852001:CJT852005 CTP852001:CTP852005 DDL852001:DDL852005 DNH852001:DNH852005 DXD852001:DXD852005 EGZ852001:EGZ852005 EQV852001:EQV852005 FAR852001:FAR852005 FKN852001:FKN852005 FUJ852001:FUJ852005 GEF852001:GEF852005 GOB852001:GOB852005 GXX852001:GXX852005 HHT852001:HHT852005 HRP852001:HRP852005 IBL852001:IBL852005 ILH852001:ILH852005 IVD852001:IVD852005 JEZ852001:JEZ852005 JOV852001:JOV852005 JYR852001:JYR852005 KIN852001:KIN852005 KSJ852001:KSJ852005 LCF852001:LCF852005 LMB852001:LMB852005 LVX852001:LVX852005 MFT852001:MFT852005 MPP852001:MPP852005 MZL852001:MZL852005 NJH852001:NJH852005 NTD852001:NTD852005 OCZ852001:OCZ852005 OMV852001:OMV852005 OWR852001:OWR852005 PGN852001:PGN852005 PQJ852001:PQJ852005 QAF852001:QAF852005 QKB852001:QKB852005 QTX852001:QTX852005 RDT852001:RDT852005 RNP852001:RNP852005 RXL852001:RXL852005 SHH852001:SHH852005 SRD852001:SRD852005 TAZ852001:TAZ852005 TKV852001:TKV852005 TUR852001:TUR852005 UEN852001:UEN852005 UOJ852001:UOJ852005 UYF852001:UYF852005 VIB852001:VIB852005 VRX852001:VRX852005 WBT852001:WBT852005 WLP852001:WLP852005 WVL852001:WVL852005 D917537:D917541 IZ917537:IZ917541 SV917537:SV917541 ACR917537:ACR917541 AMN917537:AMN917541 AWJ917537:AWJ917541 BGF917537:BGF917541 BQB917537:BQB917541 BZX917537:BZX917541 CJT917537:CJT917541 CTP917537:CTP917541 DDL917537:DDL917541 DNH917537:DNH917541 DXD917537:DXD917541 EGZ917537:EGZ917541 EQV917537:EQV917541 FAR917537:FAR917541 FKN917537:FKN917541 FUJ917537:FUJ917541 GEF917537:GEF917541 GOB917537:GOB917541 GXX917537:GXX917541 HHT917537:HHT917541 HRP917537:HRP917541 IBL917537:IBL917541 ILH917537:ILH917541 IVD917537:IVD917541 JEZ917537:JEZ917541 JOV917537:JOV917541 JYR917537:JYR917541 KIN917537:KIN917541 KSJ917537:KSJ917541 LCF917537:LCF917541 LMB917537:LMB917541 LVX917537:LVX917541 MFT917537:MFT917541 MPP917537:MPP917541 MZL917537:MZL917541 NJH917537:NJH917541 NTD917537:NTD917541 OCZ917537:OCZ917541 OMV917537:OMV917541 OWR917537:OWR917541 PGN917537:PGN917541 PQJ917537:PQJ917541 QAF917537:QAF917541 QKB917537:QKB917541 QTX917537:QTX917541 RDT917537:RDT917541 RNP917537:RNP917541 RXL917537:RXL917541 SHH917537:SHH917541 SRD917537:SRD917541 TAZ917537:TAZ917541 TKV917537:TKV917541 TUR917537:TUR917541 UEN917537:UEN917541 UOJ917537:UOJ917541 UYF917537:UYF917541 VIB917537:VIB917541 VRX917537:VRX917541 WBT917537:WBT917541 WLP917537:WLP917541 WVL917537:WVL917541 D983073:D983077 IZ983073:IZ983077 SV983073:SV983077 ACR983073:ACR983077 AMN983073:AMN983077 AWJ983073:AWJ983077 BGF983073:BGF983077 BQB983073:BQB983077 BZX983073:BZX983077 CJT983073:CJT983077 CTP983073:CTP983077 DDL983073:DDL983077 DNH983073:DNH983077 DXD983073:DXD983077 EGZ983073:EGZ983077 EQV983073:EQV983077 FAR983073:FAR983077 FKN983073:FKN983077 FUJ983073:FUJ983077 GEF983073:GEF983077 GOB983073:GOB983077 GXX983073:GXX983077 HHT983073:HHT983077 HRP983073:HRP983077 IBL983073:IBL983077 ILH983073:ILH983077 IVD983073:IVD983077 JEZ983073:JEZ983077 JOV983073:JOV983077 JYR983073:JYR983077 KIN983073:KIN983077 KSJ983073:KSJ983077 LCF983073:LCF983077 LMB983073:LMB983077 LVX983073:LVX983077 MFT983073:MFT983077 MPP983073:MPP983077 MZL983073:MZL983077 NJH983073:NJH983077 NTD983073:NTD983077 OCZ983073:OCZ983077 OMV983073:OMV983077 OWR983073:OWR983077 PGN983073:PGN983077 PQJ983073:PQJ983077 QAF983073:QAF983077 QKB983073:QKB983077 QTX983073:QTX983077 RDT983073:RDT983077 RNP983073:RNP983077 RXL983073:RXL983077 SHH983073:SHH983077 SRD983073:SRD983077 TAZ983073:TAZ983077 TKV983073:TKV983077 TUR983073:TUR983077 UEN983073:UEN983077 UOJ983073:UOJ983077 UYF983073:UYF983077 VIB983073:VIB983077 VRX983073:VRX983077 WBT983073:WBT983077 WLP983073:WLP983077 WVL983073:WVL983077 D27:D30 IZ27:IZ30 SV27:SV30 ACR27:ACR30 AMN27:AMN30 AWJ27:AWJ30 BGF27:BGF30 BQB27:BQB30 BZX27:BZX30 CJT27:CJT30 CTP27:CTP30 DDL27:DDL30 DNH27:DNH30 DXD27:DXD30 EGZ27:EGZ30 EQV27:EQV30 FAR27:FAR30 FKN27:FKN30 FUJ27:FUJ30 GEF27:GEF30 GOB27:GOB30 GXX27:GXX30 HHT27:HHT30 HRP27:HRP30 IBL27:IBL30 ILH27:ILH30 IVD27:IVD30 JEZ27:JEZ30 JOV27:JOV30 JYR27:JYR30 KIN27:KIN30 KSJ27:KSJ30 LCF27:LCF30 LMB27:LMB30 LVX27:LVX30 MFT27:MFT30 MPP27:MPP30 MZL27:MZL30 NJH27:NJH30 NTD27:NTD30 OCZ27:OCZ30 OMV27:OMV30 OWR27:OWR30 PGN27:PGN30 PQJ27:PQJ30 QAF27:QAF30 QKB27:QKB30 QTX27:QTX30 RDT27:RDT30 RNP27:RNP30 RXL27:RXL30 SHH27:SHH30 SRD27:SRD30 TAZ27:TAZ30 TKV27:TKV30 TUR27:TUR30 UEN27:UEN30 UOJ27:UOJ30 UYF27:UYF30 VIB27:VIB30 VRX27:VRX30 WBT27:WBT30 WLP27:WLP30 WVL27:WVL30 D65563:D65566 IZ65563:IZ65566 SV65563:SV65566 ACR65563:ACR65566 AMN65563:AMN65566 AWJ65563:AWJ65566 BGF65563:BGF65566 BQB65563:BQB65566 BZX65563:BZX65566 CJT65563:CJT65566 CTP65563:CTP65566 DDL65563:DDL65566 DNH65563:DNH65566 DXD65563:DXD65566 EGZ65563:EGZ65566 EQV65563:EQV65566 FAR65563:FAR65566 FKN65563:FKN65566 FUJ65563:FUJ65566 GEF65563:GEF65566 GOB65563:GOB65566 GXX65563:GXX65566 HHT65563:HHT65566 HRP65563:HRP65566 IBL65563:IBL65566 ILH65563:ILH65566 IVD65563:IVD65566 JEZ65563:JEZ65566 JOV65563:JOV65566 JYR65563:JYR65566 KIN65563:KIN65566 KSJ65563:KSJ65566 LCF65563:LCF65566 LMB65563:LMB65566 LVX65563:LVX65566 MFT65563:MFT65566 MPP65563:MPP65566 MZL65563:MZL65566 NJH65563:NJH65566 NTD65563:NTD65566 OCZ65563:OCZ65566 OMV65563:OMV65566 OWR65563:OWR65566 PGN65563:PGN65566 PQJ65563:PQJ65566 QAF65563:QAF65566 QKB65563:QKB65566 QTX65563:QTX65566 RDT65563:RDT65566 RNP65563:RNP65566 RXL65563:RXL65566 SHH65563:SHH65566 SRD65563:SRD65566 TAZ65563:TAZ65566 TKV65563:TKV65566 TUR65563:TUR65566 UEN65563:UEN65566 UOJ65563:UOJ65566 UYF65563:UYF65566 VIB65563:VIB65566 VRX65563:VRX65566 WBT65563:WBT65566 WLP65563:WLP65566 WVL65563:WVL65566 D131099:D131102 IZ131099:IZ131102 SV131099:SV131102 ACR131099:ACR131102 AMN131099:AMN131102 AWJ131099:AWJ131102 BGF131099:BGF131102 BQB131099:BQB131102 BZX131099:BZX131102 CJT131099:CJT131102 CTP131099:CTP131102 DDL131099:DDL131102 DNH131099:DNH131102 DXD131099:DXD131102 EGZ131099:EGZ131102 EQV131099:EQV131102 FAR131099:FAR131102 FKN131099:FKN131102 FUJ131099:FUJ131102 GEF131099:GEF131102 GOB131099:GOB131102 GXX131099:GXX131102 HHT131099:HHT131102 HRP131099:HRP131102 IBL131099:IBL131102 ILH131099:ILH131102 IVD131099:IVD131102 JEZ131099:JEZ131102 JOV131099:JOV131102 JYR131099:JYR131102 KIN131099:KIN131102 KSJ131099:KSJ131102 LCF131099:LCF131102 LMB131099:LMB131102 LVX131099:LVX131102 MFT131099:MFT131102 MPP131099:MPP131102 MZL131099:MZL131102 NJH131099:NJH131102 NTD131099:NTD131102 OCZ131099:OCZ131102 OMV131099:OMV131102 OWR131099:OWR131102 PGN131099:PGN131102 PQJ131099:PQJ131102 QAF131099:QAF131102 QKB131099:QKB131102 QTX131099:QTX131102 RDT131099:RDT131102 RNP131099:RNP131102 RXL131099:RXL131102 SHH131099:SHH131102 SRD131099:SRD131102 TAZ131099:TAZ131102 TKV131099:TKV131102 TUR131099:TUR131102 UEN131099:UEN131102 UOJ131099:UOJ131102 UYF131099:UYF131102 VIB131099:VIB131102 VRX131099:VRX131102 WBT131099:WBT131102 WLP131099:WLP131102 WVL131099:WVL131102 D196635:D196638 IZ196635:IZ196638 SV196635:SV196638 ACR196635:ACR196638 AMN196635:AMN196638 AWJ196635:AWJ196638 BGF196635:BGF196638 BQB196635:BQB196638 BZX196635:BZX196638 CJT196635:CJT196638 CTP196635:CTP196638 DDL196635:DDL196638 DNH196635:DNH196638 DXD196635:DXD196638 EGZ196635:EGZ196638 EQV196635:EQV196638 FAR196635:FAR196638 FKN196635:FKN196638 FUJ196635:FUJ196638 GEF196635:GEF196638 GOB196635:GOB196638 GXX196635:GXX196638 HHT196635:HHT196638 HRP196635:HRP196638 IBL196635:IBL196638 ILH196635:ILH196638 IVD196635:IVD196638 JEZ196635:JEZ196638 JOV196635:JOV196638 JYR196635:JYR196638 KIN196635:KIN196638 KSJ196635:KSJ196638 LCF196635:LCF196638 LMB196635:LMB196638 LVX196635:LVX196638 MFT196635:MFT196638 MPP196635:MPP196638 MZL196635:MZL196638 NJH196635:NJH196638 NTD196635:NTD196638 OCZ196635:OCZ196638 OMV196635:OMV196638 OWR196635:OWR196638 PGN196635:PGN196638 PQJ196635:PQJ196638 QAF196635:QAF196638 QKB196635:QKB196638 QTX196635:QTX196638 RDT196635:RDT196638 RNP196635:RNP196638 RXL196635:RXL196638 SHH196635:SHH196638 SRD196635:SRD196638 TAZ196635:TAZ196638 TKV196635:TKV196638 TUR196635:TUR196638 UEN196635:UEN196638 UOJ196635:UOJ196638 UYF196635:UYF196638 VIB196635:VIB196638 VRX196635:VRX196638 WBT196635:WBT196638 WLP196635:WLP196638 WVL196635:WVL196638 D262171:D262174 IZ262171:IZ262174 SV262171:SV262174 ACR262171:ACR262174 AMN262171:AMN262174 AWJ262171:AWJ262174 BGF262171:BGF262174 BQB262171:BQB262174 BZX262171:BZX262174 CJT262171:CJT262174 CTP262171:CTP262174 DDL262171:DDL262174 DNH262171:DNH262174 DXD262171:DXD262174 EGZ262171:EGZ262174 EQV262171:EQV262174 FAR262171:FAR262174 FKN262171:FKN262174 FUJ262171:FUJ262174 GEF262171:GEF262174 GOB262171:GOB262174 GXX262171:GXX262174 HHT262171:HHT262174 HRP262171:HRP262174 IBL262171:IBL262174 ILH262171:ILH262174 IVD262171:IVD262174 JEZ262171:JEZ262174 JOV262171:JOV262174 JYR262171:JYR262174 KIN262171:KIN262174 KSJ262171:KSJ262174 LCF262171:LCF262174 LMB262171:LMB262174 LVX262171:LVX262174 MFT262171:MFT262174 MPP262171:MPP262174 MZL262171:MZL262174 NJH262171:NJH262174 NTD262171:NTD262174 OCZ262171:OCZ262174 OMV262171:OMV262174 OWR262171:OWR262174 PGN262171:PGN262174 PQJ262171:PQJ262174 QAF262171:QAF262174 QKB262171:QKB262174 QTX262171:QTX262174 RDT262171:RDT262174 RNP262171:RNP262174 RXL262171:RXL262174 SHH262171:SHH262174 SRD262171:SRD262174 TAZ262171:TAZ262174 TKV262171:TKV262174 TUR262171:TUR262174 UEN262171:UEN262174 UOJ262171:UOJ262174 UYF262171:UYF262174 VIB262171:VIB262174 VRX262171:VRX262174 WBT262171:WBT262174 WLP262171:WLP262174 WVL262171:WVL262174 D327707:D327710 IZ327707:IZ327710 SV327707:SV327710 ACR327707:ACR327710 AMN327707:AMN327710 AWJ327707:AWJ327710 BGF327707:BGF327710 BQB327707:BQB327710 BZX327707:BZX327710 CJT327707:CJT327710 CTP327707:CTP327710 DDL327707:DDL327710 DNH327707:DNH327710 DXD327707:DXD327710 EGZ327707:EGZ327710 EQV327707:EQV327710 FAR327707:FAR327710 FKN327707:FKN327710 FUJ327707:FUJ327710 GEF327707:GEF327710 GOB327707:GOB327710 GXX327707:GXX327710 HHT327707:HHT327710 HRP327707:HRP327710 IBL327707:IBL327710 ILH327707:ILH327710 IVD327707:IVD327710 JEZ327707:JEZ327710 JOV327707:JOV327710 JYR327707:JYR327710 KIN327707:KIN327710 KSJ327707:KSJ327710 LCF327707:LCF327710 LMB327707:LMB327710 LVX327707:LVX327710 MFT327707:MFT327710 MPP327707:MPP327710 MZL327707:MZL327710 NJH327707:NJH327710 NTD327707:NTD327710 OCZ327707:OCZ327710 OMV327707:OMV327710 OWR327707:OWR327710 PGN327707:PGN327710 PQJ327707:PQJ327710 QAF327707:QAF327710 QKB327707:QKB327710 QTX327707:QTX327710 RDT327707:RDT327710 RNP327707:RNP327710 RXL327707:RXL327710 SHH327707:SHH327710 SRD327707:SRD327710 TAZ327707:TAZ327710 TKV327707:TKV327710 TUR327707:TUR327710 UEN327707:UEN327710 UOJ327707:UOJ327710 UYF327707:UYF327710 VIB327707:VIB327710 VRX327707:VRX327710 WBT327707:WBT327710 WLP327707:WLP327710 WVL327707:WVL327710 D393243:D393246 IZ393243:IZ393246 SV393243:SV393246 ACR393243:ACR393246 AMN393243:AMN393246 AWJ393243:AWJ393246 BGF393243:BGF393246 BQB393243:BQB393246 BZX393243:BZX393246 CJT393243:CJT393246 CTP393243:CTP393246 DDL393243:DDL393246 DNH393243:DNH393246 DXD393243:DXD393246 EGZ393243:EGZ393246 EQV393243:EQV393246 FAR393243:FAR393246 FKN393243:FKN393246 FUJ393243:FUJ393246 GEF393243:GEF393246 GOB393243:GOB393246 GXX393243:GXX393246 HHT393243:HHT393246 HRP393243:HRP393246 IBL393243:IBL393246 ILH393243:ILH393246 IVD393243:IVD393246 JEZ393243:JEZ393246 JOV393243:JOV393246 JYR393243:JYR393246 KIN393243:KIN393246 KSJ393243:KSJ393246 LCF393243:LCF393246 LMB393243:LMB393246 LVX393243:LVX393246 MFT393243:MFT393246 MPP393243:MPP393246 MZL393243:MZL393246 NJH393243:NJH393246 NTD393243:NTD393246 OCZ393243:OCZ393246 OMV393243:OMV393246 OWR393243:OWR393246 PGN393243:PGN393246 PQJ393243:PQJ393246 QAF393243:QAF393246 QKB393243:QKB393246 QTX393243:QTX393246 RDT393243:RDT393246 RNP393243:RNP393246 RXL393243:RXL393246 SHH393243:SHH393246 SRD393243:SRD393246 TAZ393243:TAZ393246 TKV393243:TKV393246 TUR393243:TUR393246 UEN393243:UEN393246 UOJ393243:UOJ393246 UYF393243:UYF393246 VIB393243:VIB393246 VRX393243:VRX393246 WBT393243:WBT393246 WLP393243:WLP393246 WVL393243:WVL393246 D458779:D458782 IZ458779:IZ458782 SV458779:SV458782 ACR458779:ACR458782 AMN458779:AMN458782 AWJ458779:AWJ458782 BGF458779:BGF458782 BQB458779:BQB458782 BZX458779:BZX458782 CJT458779:CJT458782 CTP458779:CTP458782 DDL458779:DDL458782 DNH458779:DNH458782 DXD458779:DXD458782 EGZ458779:EGZ458782 EQV458779:EQV458782 FAR458779:FAR458782 FKN458779:FKN458782 FUJ458779:FUJ458782 GEF458779:GEF458782 GOB458779:GOB458782 GXX458779:GXX458782 HHT458779:HHT458782 HRP458779:HRP458782 IBL458779:IBL458782 ILH458779:ILH458782 IVD458779:IVD458782 JEZ458779:JEZ458782 JOV458779:JOV458782 JYR458779:JYR458782 KIN458779:KIN458782 KSJ458779:KSJ458782 LCF458779:LCF458782 LMB458779:LMB458782 LVX458779:LVX458782 MFT458779:MFT458782 MPP458779:MPP458782 MZL458779:MZL458782 NJH458779:NJH458782 NTD458779:NTD458782 OCZ458779:OCZ458782 OMV458779:OMV458782 OWR458779:OWR458782 PGN458779:PGN458782 PQJ458779:PQJ458782 QAF458779:QAF458782 QKB458779:QKB458782 QTX458779:QTX458782 RDT458779:RDT458782 RNP458779:RNP458782 RXL458779:RXL458782 SHH458779:SHH458782 SRD458779:SRD458782 TAZ458779:TAZ458782 TKV458779:TKV458782 TUR458779:TUR458782 UEN458779:UEN458782 UOJ458779:UOJ458782 UYF458779:UYF458782 VIB458779:VIB458782 VRX458779:VRX458782 WBT458779:WBT458782 WLP458779:WLP458782 WVL458779:WVL458782 D524315:D524318 IZ524315:IZ524318 SV524315:SV524318 ACR524315:ACR524318 AMN524315:AMN524318 AWJ524315:AWJ524318 BGF524315:BGF524318 BQB524315:BQB524318 BZX524315:BZX524318 CJT524315:CJT524318 CTP524315:CTP524318 DDL524315:DDL524318 DNH524315:DNH524318 DXD524315:DXD524318 EGZ524315:EGZ524318 EQV524315:EQV524318 FAR524315:FAR524318 FKN524315:FKN524318 FUJ524315:FUJ524318 GEF524315:GEF524318 GOB524315:GOB524318 GXX524315:GXX524318 HHT524315:HHT524318 HRP524315:HRP524318 IBL524315:IBL524318 ILH524315:ILH524318 IVD524315:IVD524318 JEZ524315:JEZ524318 JOV524315:JOV524318 JYR524315:JYR524318 KIN524315:KIN524318 KSJ524315:KSJ524318 LCF524315:LCF524318 LMB524315:LMB524318 LVX524315:LVX524318 MFT524315:MFT524318 MPP524315:MPP524318 MZL524315:MZL524318 NJH524315:NJH524318 NTD524315:NTD524318 OCZ524315:OCZ524318 OMV524315:OMV524318 OWR524315:OWR524318 PGN524315:PGN524318 PQJ524315:PQJ524318 QAF524315:QAF524318 QKB524315:QKB524318 QTX524315:QTX524318 RDT524315:RDT524318 RNP524315:RNP524318 RXL524315:RXL524318 SHH524315:SHH524318 SRD524315:SRD524318 TAZ524315:TAZ524318 TKV524315:TKV524318 TUR524315:TUR524318 UEN524315:UEN524318 UOJ524315:UOJ524318 UYF524315:UYF524318 VIB524315:VIB524318 VRX524315:VRX524318 WBT524315:WBT524318 WLP524315:WLP524318 WVL524315:WVL524318 D589851:D589854 IZ589851:IZ589854 SV589851:SV589854 ACR589851:ACR589854 AMN589851:AMN589854 AWJ589851:AWJ589854 BGF589851:BGF589854 BQB589851:BQB589854 BZX589851:BZX589854 CJT589851:CJT589854 CTP589851:CTP589854 DDL589851:DDL589854 DNH589851:DNH589854 DXD589851:DXD589854 EGZ589851:EGZ589854 EQV589851:EQV589854 FAR589851:FAR589854 FKN589851:FKN589854 FUJ589851:FUJ589854 GEF589851:GEF589854 GOB589851:GOB589854 GXX589851:GXX589854 HHT589851:HHT589854 HRP589851:HRP589854 IBL589851:IBL589854 ILH589851:ILH589854 IVD589851:IVD589854 JEZ589851:JEZ589854 JOV589851:JOV589854 JYR589851:JYR589854 KIN589851:KIN589854 KSJ589851:KSJ589854 LCF589851:LCF589854 LMB589851:LMB589854 LVX589851:LVX589854 MFT589851:MFT589854 MPP589851:MPP589854 MZL589851:MZL589854 NJH589851:NJH589854 NTD589851:NTD589854 OCZ589851:OCZ589854 OMV589851:OMV589854 OWR589851:OWR589854 PGN589851:PGN589854 PQJ589851:PQJ589854 QAF589851:QAF589854 QKB589851:QKB589854 QTX589851:QTX589854 RDT589851:RDT589854 RNP589851:RNP589854 RXL589851:RXL589854 SHH589851:SHH589854 SRD589851:SRD589854 TAZ589851:TAZ589854 TKV589851:TKV589854 TUR589851:TUR589854 UEN589851:UEN589854 UOJ589851:UOJ589854 UYF589851:UYF589854 VIB589851:VIB589854 VRX589851:VRX589854 WBT589851:WBT589854 WLP589851:WLP589854 WVL589851:WVL589854 D655387:D655390 IZ655387:IZ655390 SV655387:SV655390 ACR655387:ACR655390 AMN655387:AMN655390 AWJ655387:AWJ655390 BGF655387:BGF655390 BQB655387:BQB655390 BZX655387:BZX655390 CJT655387:CJT655390 CTP655387:CTP655390 DDL655387:DDL655390 DNH655387:DNH655390 DXD655387:DXD655390 EGZ655387:EGZ655390 EQV655387:EQV655390 FAR655387:FAR655390 FKN655387:FKN655390 FUJ655387:FUJ655390 GEF655387:GEF655390 GOB655387:GOB655390 GXX655387:GXX655390 HHT655387:HHT655390 HRP655387:HRP655390 IBL655387:IBL655390 ILH655387:ILH655390 IVD655387:IVD655390 JEZ655387:JEZ655390 JOV655387:JOV655390 JYR655387:JYR655390 KIN655387:KIN655390 KSJ655387:KSJ655390 LCF655387:LCF655390 LMB655387:LMB655390 LVX655387:LVX655390 MFT655387:MFT655390 MPP655387:MPP655390 MZL655387:MZL655390 NJH655387:NJH655390 NTD655387:NTD655390 OCZ655387:OCZ655390 OMV655387:OMV655390 OWR655387:OWR655390 PGN655387:PGN655390 PQJ655387:PQJ655390 QAF655387:QAF655390 QKB655387:QKB655390 QTX655387:QTX655390 RDT655387:RDT655390 RNP655387:RNP655390 RXL655387:RXL655390 SHH655387:SHH655390 SRD655387:SRD655390 TAZ655387:TAZ655390 TKV655387:TKV655390 TUR655387:TUR655390 UEN655387:UEN655390 UOJ655387:UOJ655390 UYF655387:UYF655390 VIB655387:VIB655390 VRX655387:VRX655390 WBT655387:WBT655390 WLP655387:WLP655390 WVL655387:WVL655390 D720923:D720926 IZ720923:IZ720926 SV720923:SV720926 ACR720923:ACR720926 AMN720923:AMN720926 AWJ720923:AWJ720926 BGF720923:BGF720926 BQB720923:BQB720926 BZX720923:BZX720926 CJT720923:CJT720926 CTP720923:CTP720926 DDL720923:DDL720926 DNH720923:DNH720926 DXD720923:DXD720926 EGZ720923:EGZ720926 EQV720923:EQV720926 FAR720923:FAR720926 FKN720923:FKN720926 FUJ720923:FUJ720926 GEF720923:GEF720926 GOB720923:GOB720926 GXX720923:GXX720926 HHT720923:HHT720926 HRP720923:HRP720926 IBL720923:IBL720926 ILH720923:ILH720926 IVD720923:IVD720926 JEZ720923:JEZ720926 JOV720923:JOV720926 JYR720923:JYR720926 KIN720923:KIN720926 KSJ720923:KSJ720926 LCF720923:LCF720926 LMB720923:LMB720926 LVX720923:LVX720926 MFT720923:MFT720926 MPP720923:MPP720926 MZL720923:MZL720926 NJH720923:NJH720926 NTD720923:NTD720926 OCZ720923:OCZ720926 OMV720923:OMV720926 OWR720923:OWR720926 PGN720923:PGN720926 PQJ720923:PQJ720926 QAF720923:QAF720926 QKB720923:QKB720926 QTX720923:QTX720926 RDT720923:RDT720926 RNP720923:RNP720926 RXL720923:RXL720926 SHH720923:SHH720926 SRD720923:SRD720926 TAZ720923:TAZ720926 TKV720923:TKV720926 TUR720923:TUR720926 UEN720923:UEN720926 UOJ720923:UOJ720926 UYF720923:UYF720926 VIB720923:VIB720926 VRX720923:VRX720926 WBT720923:WBT720926 WLP720923:WLP720926 WVL720923:WVL720926 D786459:D786462 IZ786459:IZ786462 SV786459:SV786462 ACR786459:ACR786462 AMN786459:AMN786462 AWJ786459:AWJ786462 BGF786459:BGF786462 BQB786459:BQB786462 BZX786459:BZX786462 CJT786459:CJT786462 CTP786459:CTP786462 DDL786459:DDL786462 DNH786459:DNH786462 DXD786459:DXD786462 EGZ786459:EGZ786462 EQV786459:EQV786462 FAR786459:FAR786462 FKN786459:FKN786462 FUJ786459:FUJ786462 GEF786459:GEF786462 GOB786459:GOB786462 GXX786459:GXX786462 HHT786459:HHT786462 HRP786459:HRP786462 IBL786459:IBL786462 ILH786459:ILH786462 IVD786459:IVD786462 JEZ786459:JEZ786462 JOV786459:JOV786462 JYR786459:JYR786462 KIN786459:KIN786462 KSJ786459:KSJ786462 LCF786459:LCF786462 LMB786459:LMB786462 LVX786459:LVX786462 MFT786459:MFT786462 MPP786459:MPP786462 MZL786459:MZL786462 NJH786459:NJH786462 NTD786459:NTD786462 OCZ786459:OCZ786462 OMV786459:OMV786462 OWR786459:OWR786462 PGN786459:PGN786462 PQJ786459:PQJ786462 QAF786459:QAF786462 QKB786459:QKB786462 QTX786459:QTX786462 RDT786459:RDT786462 RNP786459:RNP786462 RXL786459:RXL786462 SHH786459:SHH786462 SRD786459:SRD786462 TAZ786459:TAZ786462 TKV786459:TKV786462 TUR786459:TUR786462 UEN786459:UEN786462 UOJ786459:UOJ786462 UYF786459:UYF786462 VIB786459:VIB786462 VRX786459:VRX786462 WBT786459:WBT786462 WLP786459:WLP786462 WVL786459:WVL786462 D851995:D851998 IZ851995:IZ851998 SV851995:SV851998 ACR851995:ACR851998 AMN851995:AMN851998 AWJ851995:AWJ851998 BGF851995:BGF851998 BQB851995:BQB851998 BZX851995:BZX851998 CJT851995:CJT851998 CTP851995:CTP851998 DDL851995:DDL851998 DNH851995:DNH851998 DXD851995:DXD851998 EGZ851995:EGZ851998 EQV851995:EQV851998 FAR851995:FAR851998 FKN851995:FKN851998 FUJ851995:FUJ851998 GEF851995:GEF851998 GOB851995:GOB851998 GXX851995:GXX851998 HHT851995:HHT851998 HRP851995:HRP851998 IBL851995:IBL851998 ILH851995:ILH851998 IVD851995:IVD851998 JEZ851995:JEZ851998 JOV851995:JOV851998 JYR851995:JYR851998 KIN851995:KIN851998 KSJ851995:KSJ851998 LCF851995:LCF851998 LMB851995:LMB851998 LVX851995:LVX851998 MFT851995:MFT851998 MPP851995:MPP851998 MZL851995:MZL851998 NJH851995:NJH851998 NTD851995:NTD851998 OCZ851995:OCZ851998 OMV851995:OMV851998 OWR851995:OWR851998 PGN851995:PGN851998 PQJ851995:PQJ851998 QAF851995:QAF851998 QKB851995:QKB851998 QTX851995:QTX851998 RDT851995:RDT851998 RNP851995:RNP851998 RXL851995:RXL851998 SHH851995:SHH851998 SRD851995:SRD851998 TAZ851995:TAZ851998 TKV851995:TKV851998 TUR851995:TUR851998 UEN851995:UEN851998 UOJ851995:UOJ851998 UYF851995:UYF851998 VIB851995:VIB851998 VRX851995:VRX851998 WBT851995:WBT851998 WLP851995:WLP851998 WVL851995:WVL851998 D917531:D917534 IZ917531:IZ917534 SV917531:SV917534 ACR917531:ACR917534 AMN917531:AMN917534 AWJ917531:AWJ917534 BGF917531:BGF917534 BQB917531:BQB917534 BZX917531:BZX917534 CJT917531:CJT917534 CTP917531:CTP917534 DDL917531:DDL917534 DNH917531:DNH917534 DXD917531:DXD917534 EGZ917531:EGZ917534 EQV917531:EQV917534 FAR917531:FAR917534 FKN917531:FKN917534 FUJ917531:FUJ917534 GEF917531:GEF917534 GOB917531:GOB917534 GXX917531:GXX917534 HHT917531:HHT917534 HRP917531:HRP917534 IBL917531:IBL917534 ILH917531:ILH917534 IVD917531:IVD917534 JEZ917531:JEZ917534 JOV917531:JOV917534 JYR917531:JYR917534 KIN917531:KIN917534 KSJ917531:KSJ917534 LCF917531:LCF917534 LMB917531:LMB917534 LVX917531:LVX917534 MFT917531:MFT917534 MPP917531:MPP917534 MZL917531:MZL917534 NJH917531:NJH917534 NTD917531:NTD917534 OCZ917531:OCZ917534 OMV917531:OMV917534 OWR917531:OWR917534 PGN917531:PGN917534 PQJ917531:PQJ917534 QAF917531:QAF917534 QKB917531:QKB917534 QTX917531:QTX917534 RDT917531:RDT917534 RNP917531:RNP917534 RXL917531:RXL917534 SHH917531:SHH917534 SRD917531:SRD917534 TAZ917531:TAZ917534 TKV917531:TKV917534 TUR917531:TUR917534 UEN917531:UEN917534 UOJ917531:UOJ917534 UYF917531:UYF917534 VIB917531:VIB917534 VRX917531:VRX917534 WBT917531:WBT917534 WLP917531:WLP917534 WVL917531:WVL917534 D983067:D983070 IZ983067:IZ983070 SV983067:SV983070 ACR983067:ACR983070 AMN983067:AMN983070 AWJ983067:AWJ983070 BGF983067:BGF983070 BQB983067:BQB983070 BZX983067:BZX983070 CJT983067:CJT983070 CTP983067:CTP983070 DDL983067:DDL983070 DNH983067:DNH983070 DXD983067:DXD983070 EGZ983067:EGZ983070 EQV983067:EQV983070 FAR983067:FAR983070 FKN983067:FKN983070 FUJ983067:FUJ983070 GEF983067:GEF983070 GOB983067:GOB983070 GXX983067:GXX983070 HHT983067:HHT983070 HRP983067:HRP983070 IBL983067:IBL983070 ILH983067:ILH983070 IVD983067:IVD983070 JEZ983067:JEZ983070 JOV983067:JOV983070 JYR983067:JYR983070 KIN983067:KIN983070 KSJ983067:KSJ983070 LCF983067:LCF983070 LMB983067:LMB983070 LVX983067:LVX983070 MFT983067:MFT983070 MPP983067:MPP983070 MZL983067:MZL983070 NJH983067:NJH983070 NTD983067:NTD983070 OCZ983067:OCZ983070 OMV983067:OMV983070 OWR983067:OWR983070 PGN983067:PGN983070 PQJ983067:PQJ983070 QAF983067:QAF983070 QKB983067:QKB983070 QTX983067:QTX983070 RDT983067:RDT983070 RNP983067:RNP983070 RXL983067:RXL983070 SHH983067:SHH983070 SRD983067:SRD983070 TAZ983067:TAZ983070 TKV983067:TKV983070 TUR983067:TUR983070 UEN983067:UEN983070 UOJ983067:UOJ983070 UYF983067:UYF983070 VIB983067:VIB983070 VRX983067:VRX983070 WBT983067:WBT983070 WLP983067:WLP983070 WVL983067:WVL983070 H33:H37 JD33:JD37 SZ33:SZ37 ACV33:ACV37 AMR33:AMR37 AWN33:AWN37 BGJ33:BGJ37 BQF33:BQF37 CAB33:CAB37 CJX33:CJX37 CTT33:CTT37 DDP33:DDP37 DNL33:DNL37 DXH33:DXH37 EHD33:EHD37 EQZ33:EQZ37 FAV33:FAV37 FKR33:FKR37 FUN33:FUN37 GEJ33:GEJ37 GOF33:GOF37 GYB33:GYB37 HHX33:HHX37 HRT33:HRT37 IBP33:IBP37 ILL33:ILL37 IVH33:IVH37 JFD33:JFD37 JOZ33:JOZ37 JYV33:JYV37 KIR33:KIR37 KSN33:KSN37 LCJ33:LCJ37 LMF33:LMF37 LWB33:LWB37 MFX33:MFX37 MPT33:MPT37 MZP33:MZP37 NJL33:NJL37 NTH33:NTH37 ODD33:ODD37 OMZ33:OMZ37 OWV33:OWV37 PGR33:PGR37 PQN33:PQN37 QAJ33:QAJ37 QKF33:QKF37 QUB33:QUB37 RDX33:RDX37 RNT33:RNT37 RXP33:RXP37 SHL33:SHL37 SRH33:SRH37 TBD33:TBD37 TKZ33:TKZ37 TUV33:TUV37 UER33:UER37 UON33:UON37 UYJ33:UYJ37 VIF33:VIF37 VSB33:VSB37 WBX33:WBX37 WLT33:WLT37 WVP33:WVP37 H65569:H65573 JD65569:JD65573 SZ65569:SZ65573 ACV65569:ACV65573 AMR65569:AMR65573 AWN65569:AWN65573 BGJ65569:BGJ65573 BQF65569:BQF65573 CAB65569:CAB65573 CJX65569:CJX65573 CTT65569:CTT65573 DDP65569:DDP65573 DNL65569:DNL65573 DXH65569:DXH65573 EHD65569:EHD65573 EQZ65569:EQZ65573 FAV65569:FAV65573 FKR65569:FKR65573 FUN65569:FUN65573 GEJ65569:GEJ65573 GOF65569:GOF65573 GYB65569:GYB65573 HHX65569:HHX65573 HRT65569:HRT65573 IBP65569:IBP65573 ILL65569:ILL65573 IVH65569:IVH65573 JFD65569:JFD65573 JOZ65569:JOZ65573 JYV65569:JYV65573 KIR65569:KIR65573 KSN65569:KSN65573 LCJ65569:LCJ65573 LMF65569:LMF65573 LWB65569:LWB65573 MFX65569:MFX65573 MPT65569:MPT65573 MZP65569:MZP65573 NJL65569:NJL65573 NTH65569:NTH65573 ODD65569:ODD65573 OMZ65569:OMZ65573 OWV65569:OWV65573 PGR65569:PGR65573 PQN65569:PQN65573 QAJ65569:QAJ65573 QKF65569:QKF65573 QUB65569:QUB65573 RDX65569:RDX65573 RNT65569:RNT65573 RXP65569:RXP65573 SHL65569:SHL65573 SRH65569:SRH65573 TBD65569:TBD65573 TKZ65569:TKZ65573 TUV65569:TUV65573 UER65569:UER65573 UON65569:UON65573 UYJ65569:UYJ65573 VIF65569:VIF65573 VSB65569:VSB65573 WBX65569:WBX65573 WLT65569:WLT65573 WVP65569:WVP65573 H131105:H131109 JD131105:JD131109 SZ131105:SZ131109 ACV131105:ACV131109 AMR131105:AMR131109 AWN131105:AWN131109 BGJ131105:BGJ131109 BQF131105:BQF131109 CAB131105:CAB131109 CJX131105:CJX131109 CTT131105:CTT131109 DDP131105:DDP131109 DNL131105:DNL131109 DXH131105:DXH131109 EHD131105:EHD131109 EQZ131105:EQZ131109 FAV131105:FAV131109 FKR131105:FKR131109 FUN131105:FUN131109 GEJ131105:GEJ131109 GOF131105:GOF131109 GYB131105:GYB131109 HHX131105:HHX131109 HRT131105:HRT131109 IBP131105:IBP131109 ILL131105:ILL131109 IVH131105:IVH131109 JFD131105:JFD131109 JOZ131105:JOZ131109 JYV131105:JYV131109 KIR131105:KIR131109 KSN131105:KSN131109 LCJ131105:LCJ131109 LMF131105:LMF131109 LWB131105:LWB131109 MFX131105:MFX131109 MPT131105:MPT131109 MZP131105:MZP131109 NJL131105:NJL131109 NTH131105:NTH131109 ODD131105:ODD131109 OMZ131105:OMZ131109 OWV131105:OWV131109 PGR131105:PGR131109 PQN131105:PQN131109 QAJ131105:QAJ131109 QKF131105:QKF131109 QUB131105:QUB131109 RDX131105:RDX131109 RNT131105:RNT131109 RXP131105:RXP131109 SHL131105:SHL131109 SRH131105:SRH131109 TBD131105:TBD131109 TKZ131105:TKZ131109 TUV131105:TUV131109 UER131105:UER131109 UON131105:UON131109 UYJ131105:UYJ131109 VIF131105:VIF131109 VSB131105:VSB131109 WBX131105:WBX131109 WLT131105:WLT131109 WVP131105:WVP131109 H196641:H196645 JD196641:JD196645 SZ196641:SZ196645 ACV196641:ACV196645 AMR196641:AMR196645 AWN196641:AWN196645 BGJ196641:BGJ196645 BQF196641:BQF196645 CAB196641:CAB196645 CJX196641:CJX196645 CTT196641:CTT196645 DDP196641:DDP196645 DNL196641:DNL196645 DXH196641:DXH196645 EHD196641:EHD196645 EQZ196641:EQZ196645 FAV196641:FAV196645 FKR196641:FKR196645 FUN196641:FUN196645 GEJ196641:GEJ196645 GOF196641:GOF196645 GYB196641:GYB196645 HHX196641:HHX196645 HRT196641:HRT196645 IBP196641:IBP196645 ILL196641:ILL196645 IVH196641:IVH196645 JFD196641:JFD196645 JOZ196641:JOZ196645 JYV196641:JYV196645 KIR196641:KIR196645 KSN196641:KSN196645 LCJ196641:LCJ196645 LMF196641:LMF196645 LWB196641:LWB196645 MFX196641:MFX196645 MPT196641:MPT196645 MZP196641:MZP196645 NJL196641:NJL196645 NTH196641:NTH196645 ODD196641:ODD196645 OMZ196641:OMZ196645 OWV196641:OWV196645 PGR196641:PGR196645 PQN196641:PQN196645 QAJ196641:QAJ196645 QKF196641:QKF196645 QUB196641:QUB196645 RDX196641:RDX196645 RNT196641:RNT196645 RXP196641:RXP196645 SHL196641:SHL196645 SRH196641:SRH196645 TBD196641:TBD196645 TKZ196641:TKZ196645 TUV196641:TUV196645 UER196641:UER196645 UON196641:UON196645 UYJ196641:UYJ196645 VIF196641:VIF196645 VSB196641:VSB196645 WBX196641:WBX196645 WLT196641:WLT196645 WVP196641:WVP196645 H262177:H262181 JD262177:JD262181 SZ262177:SZ262181 ACV262177:ACV262181 AMR262177:AMR262181 AWN262177:AWN262181 BGJ262177:BGJ262181 BQF262177:BQF262181 CAB262177:CAB262181 CJX262177:CJX262181 CTT262177:CTT262181 DDP262177:DDP262181 DNL262177:DNL262181 DXH262177:DXH262181 EHD262177:EHD262181 EQZ262177:EQZ262181 FAV262177:FAV262181 FKR262177:FKR262181 FUN262177:FUN262181 GEJ262177:GEJ262181 GOF262177:GOF262181 GYB262177:GYB262181 HHX262177:HHX262181 HRT262177:HRT262181 IBP262177:IBP262181 ILL262177:ILL262181 IVH262177:IVH262181 JFD262177:JFD262181 JOZ262177:JOZ262181 JYV262177:JYV262181 KIR262177:KIR262181 KSN262177:KSN262181 LCJ262177:LCJ262181 LMF262177:LMF262181 LWB262177:LWB262181 MFX262177:MFX262181 MPT262177:MPT262181 MZP262177:MZP262181 NJL262177:NJL262181 NTH262177:NTH262181 ODD262177:ODD262181 OMZ262177:OMZ262181 OWV262177:OWV262181 PGR262177:PGR262181 PQN262177:PQN262181 QAJ262177:QAJ262181 QKF262177:QKF262181 QUB262177:QUB262181 RDX262177:RDX262181 RNT262177:RNT262181 RXP262177:RXP262181 SHL262177:SHL262181 SRH262177:SRH262181 TBD262177:TBD262181 TKZ262177:TKZ262181 TUV262177:TUV262181 UER262177:UER262181 UON262177:UON262181 UYJ262177:UYJ262181 VIF262177:VIF262181 VSB262177:VSB262181 WBX262177:WBX262181 WLT262177:WLT262181 WVP262177:WVP262181 H327713:H327717 JD327713:JD327717 SZ327713:SZ327717 ACV327713:ACV327717 AMR327713:AMR327717 AWN327713:AWN327717 BGJ327713:BGJ327717 BQF327713:BQF327717 CAB327713:CAB327717 CJX327713:CJX327717 CTT327713:CTT327717 DDP327713:DDP327717 DNL327713:DNL327717 DXH327713:DXH327717 EHD327713:EHD327717 EQZ327713:EQZ327717 FAV327713:FAV327717 FKR327713:FKR327717 FUN327713:FUN327717 GEJ327713:GEJ327717 GOF327713:GOF327717 GYB327713:GYB327717 HHX327713:HHX327717 HRT327713:HRT327717 IBP327713:IBP327717 ILL327713:ILL327717 IVH327713:IVH327717 JFD327713:JFD327717 JOZ327713:JOZ327717 JYV327713:JYV327717 KIR327713:KIR327717 KSN327713:KSN327717 LCJ327713:LCJ327717 LMF327713:LMF327717 LWB327713:LWB327717 MFX327713:MFX327717 MPT327713:MPT327717 MZP327713:MZP327717 NJL327713:NJL327717 NTH327713:NTH327717 ODD327713:ODD327717 OMZ327713:OMZ327717 OWV327713:OWV327717 PGR327713:PGR327717 PQN327713:PQN327717 QAJ327713:QAJ327717 QKF327713:QKF327717 QUB327713:QUB327717 RDX327713:RDX327717 RNT327713:RNT327717 RXP327713:RXP327717 SHL327713:SHL327717 SRH327713:SRH327717 TBD327713:TBD327717 TKZ327713:TKZ327717 TUV327713:TUV327717 UER327713:UER327717 UON327713:UON327717 UYJ327713:UYJ327717 VIF327713:VIF327717 VSB327713:VSB327717 WBX327713:WBX327717 WLT327713:WLT327717 WVP327713:WVP327717 H393249:H393253 JD393249:JD393253 SZ393249:SZ393253 ACV393249:ACV393253 AMR393249:AMR393253 AWN393249:AWN393253 BGJ393249:BGJ393253 BQF393249:BQF393253 CAB393249:CAB393253 CJX393249:CJX393253 CTT393249:CTT393253 DDP393249:DDP393253 DNL393249:DNL393253 DXH393249:DXH393253 EHD393249:EHD393253 EQZ393249:EQZ393253 FAV393249:FAV393253 FKR393249:FKR393253 FUN393249:FUN393253 GEJ393249:GEJ393253 GOF393249:GOF393253 GYB393249:GYB393253 HHX393249:HHX393253 HRT393249:HRT393253 IBP393249:IBP393253 ILL393249:ILL393253 IVH393249:IVH393253 JFD393249:JFD393253 JOZ393249:JOZ393253 JYV393249:JYV393253 KIR393249:KIR393253 KSN393249:KSN393253 LCJ393249:LCJ393253 LMF393249:LMF393253 LWB393249:LWB393253 MFX393249:MFX393253 MPT393249:MPT393253 MZP393249:MZP393253 NJL393249:NJL393253 NTH393249:NTH393253 ODD393249:ODD393253 OMZ393249:OMZ393253 OWV393249:OWV393253 PGR393249:PGR393253 PQN393249:PQN393253 QAJ393249:QAJ393253 QKF393249:QKF393253 QUB393249:QUB393253 RDX393249:RDX393253 RNT393249:RNT393253 RXP393249:RXP393253 SHL393249:SHL393253 SRH393249:SRH393253 TBD393249:TBD393253 TKZ393249:TKZ393253 TUV393249:TUV393253 UER393249:UER393253 UON393249:UON393253 UYJ393249:UYJ393253 VIF393249:VIF393253 VSB393249:VSB393253 WBX393249:WBX393253 WLT393249:WLT393253 WVP393249:WVP393253 H458785:H458789 JD458785:JD458789 SZ458785:SZ458789 ACV458785:ACV458789 AMR458785:AMR458789 AWN458785:AWN458789 BGJ458785:BGJ458789 BQF458785:BQF458789 CAB458785:CAB458789 CJX458785:CJX458789 CTT458785:CTT458789 DDP458785:DDP458789 DNL458785:DNL458789 DXH458785:DXH458789 EHD458785:EHD458789 EQZ458785:EQZ458789 FAV458785:FAV458789 FKR458785:FKR458789 FUN458785:FUN458789 GEJ458785:GEJ458789 GOF458785:GOF458789 GYB458785:GYB458789 HHX458785:HHX458789 HRT458785:HRT458789 IBP458785:IBP458789 ILL458785:ILL458789 IVH458785:IVH458789 JFD458785:JFD458789 JOZ458785:JOZ458789 JYV458785:JYV458789 KIR458785:KIR458789 KSN458785:KSN458789 LCJ458785:LCJ458789 LMF458785:LMF458789 LWB458785:LWB458789 MFX458785:MFX458789 MPT458785:MPT458789 MZP458785:MZP458789 NJL458785:NJL458789 NTH458785:NTH458789 ODD458785:ODD458789 OMZ458785:OMZ458789 OWV458785:OWV458789 PGR458785:PGR458789 PQN458785:PQN458789 QAJ458785:QAJ458789 QKF458785:QKF458789 QUB458785:QUB458789 RDX458785:RDX458789 RNT458785:RNT458789 RXP458785:RXP458789 SHL458785:SHL458789 SRH458785:SRH458789 TBD458785:TBD458789 TKZ458785:TKZ458789 TUV458785:TUV458789 UER458785:UER458789 UON458785:UON458789 UYJ458785:UYJ458789 VIF458785:VIF458789 VSB458785:VSB458789 WBX458785:WBX458789 WLT458785:WLT458789 WVP458785:WVP458789 H524321:H524325 JD524321:JD524325 SZ524321:SZ524325 ACV524321:ACV524325 AMR524321:AMR524325 AWN524321:AWN524325 BGJ524321:BGJ524325 BQF524321:BQF524325 CAB524321:CAB524325 CJX524321:CJX524325 CTT524321:CTT524325 DDP524321:DDP524325 DNL524321:DNL524325 DXH524321:DXH524325 EHD524321:EHD524325 EQZ524321:EQZ524325 FAV524321:FAV524325 FKR524321:FKR524325 FUN524321:FUN524325 GEJ524321:GEJ524325 GOF524321:GOF524325 GYB524321:GYB524325 HHX524321:HHX524325 HRT524321:HRT524325 IBP524321:IBP524325 ILL524321:ILL524325 IVH524321:IVH524325 JFD524321:JFD524325 JOZ524321:JOZ524325 JYV524321:JYV524325 KIR524321:KIR524325 KSN524321:KSN524325 LCJ524321:LCJ524325 LMF524321:LMF524325 LWB524321:LWB524325 MFX524321:MFX524325 MPT524321:MPT524325 MZP524321:MZP524325 NJL524321:NJL524325 NTH524321:NTH524325 ODD524321:ODD524325 OMZ524321:OMZ524325 OWV524321:OWV524325 PGR524321:PGR524325 PQN524321:PQN524325 QAJ524321:QAJ524325 QKF524321:QKF524325 QUB524321:QUB524325 RDX524321:RDX524325 RNT524321:RNT524325 RXP524321:RXP524325 SHL524321:SHL524325 SRH524321:SRH524325 TBD524321:TBD524325 TKZ524321:TKZ524325 TUV524321:TUV524325 UER524321:UER524325 UON524321:UON524325 UYJ524321:UYJ524325 VIF524321:VIF524325 VSB524321:VSB524325 WBX524321:WBX524325 WLT524321:WLT524325 WVP524321:WVP524325 H589857:H589861 JD589857:JD589861 SZ589857:SZ589861 ACV589857:ACV589861 AMR589857:AMR589861 AWN589857:AWN589861 BGJ589857:BGJ589861 BQF589857:BQF589861 CAB589857:CAB589861 CJX589857:CJX589861 CTT589857:CTT589861 DDP589857:DDP589861 DNL589857:DNL589861 DXH589857:DXH589861 EHD589857:EHD589861 EQZ589857:EQZ589861 FAV589857:FAV589861 FKR589857:FKR589861 FUN589857:FUN589861 GEJ589857:GEJ589861 GOF589857:GOF589861 GYB589857:GYB589861 HHX589857:HHX589861 HRT589857:HRT589861 IBP589857:IBP589861 ILL589857:ILL589861 IVH589857:IVH589861 JFD589857:JFD589861 JOZ589857:JOZ589861 JYV589857:JYV589861 KIR589857:KIR589861 KSN589857:KSN589861 LCJ589857:LCJ589861 LMF589857:LMF589861 LWB589857:LWB589861 MFX589857:MFX589861 MPT589857:MPT589861 MZP589857:MZP589861 NJL589857:NJL589861 NTH589857:NTH589861 ODD589857:ODD589861 OMZ589857:OMZ589861 OWV589857:OWV589861 PGR589857:PGR589861 PQN589857:PQN589861 QAJ589857:QAJ589861 QKF589857:QKF589861 QUB589857:QUB589861 RDX589857:RDX589861 RNT589857:RNT589861 RXP589857:RXP589861 SHL589857:SHL589861 SRH589857:SRH589861 TBD589857:TBD589861 TKZ589857:TKZ589861 TUV589857:TUV589861 UER589857:UER589861 UON589857:UON589861 UYJ589857:UYJ589861 VIF589857:VIF589861 VSB589857:VSB589861 WBX589857:WBX589861 WLT589857:WLT589861 WVP589857:WVP589861 H655393:H655397 JD655393:JD655397 SZ655393:SZ655397 ACV655393:ACV655397 AMR655393:AMR655397 AWN655393:AWN655397 BGJ655393:BGJ655397 BQF655393:BQF655397 CAB655393:CAB655397 CJX655393:CJX655397 CTT655393:CTT655397 DDP655393:DDP655397 DNL655393:DNL655397 DXH655393:DXH655397 EHD655393:EHD655397 EQZ655393:EQZ655397 FAV655393:FAV655397 FKR655393:FKR655397 FUN655393:FUN655397 GEJ655393:GEJ655397 GOF655393:GOF655397 GYB655393:GYB655397 HHX655393:HHX655397 HRT655393:HRT655397 IBP655393:IBP655397 ILL655393:ILL655397 IVH655393:IVH655397 JFD655393:JFD655397 JOZ655393:JOZ655397 JYV655393:JYV655397 KIR655393:KIR655397 KSN655393:KSN655397 LCJ655393:LCJ655397 LMF655393:LMF655397 LWB655393:LWB655397 MFX655393:MFX655397 MPT655393:MPT655397 MZP655393:MZP655397 NJL655393:NJL655397 NTH655393:NTH655397 ODD655393:ODD655397 OMZ655393:OMZ655397 OWV655393:OWV655397 PGR655393:PGR655397 PQN655393:PQN655397 QAJ655393:QAJ655397 QKF655393:QKF655397 QUB655393:QUB655397 RDX655393:RDX655397 RNT655393:RNT655397 RXP655393:RXP655397 SHL655393:SHL655397 SRH655393:SRH655397 TBD655393:TBD655397 TKZ655393:TKZ655397 TUV655393:TUV655397 UER655393:UER655397 UON655393:UON655397 UYJ655393:UYJ655397 VIF655393:VIF655397 VSB655393:VSB655397 WBX655393:WBX655397 WLT655393:WLT655397 WVP655393:WVP655397 H720929:H720933 JD720929:JD720933 SZ720929:SZ720933 ACV720929:ACV720933 AMR720929:AMR720933 AWN720929:AWN720933 BGJ720929:BGJ720933 BQF720929:BQF720933 CAB720929:CAB720933 CJX720929:CJX720933 CTT720929:CTT720933 DDP720929:DDP720933 DNL720929:DNL720933 DXH720929:DXH720933 EHD720929:EHD720933 EQZ720929:EQZ720933 FAV720929:FAV720933 FKR720929:FKR720933 FUN720929:FUN720933 GEJ720929:GEJ720933 GOF720929:GOF720933 GYB720929:GYB720933 HHX720929:HHX720933 HRT720929:HRT720933 IBP720929:IBP720933 ILL720929:ILL720933 IVH720929:IVH720933 JFD720929:JFD720933 JOZ720929:JOZ720933 JYV720929:JYV720933 KIR720929:KIR720933 KSN720929:KSN720933 LCJ720929:LCJ720933 LMF720929:LMF720933 LWB720929:LWB720933 MFX720929:MFX720933 MPT720929:MPT720933 MZP720929:MZP720933 NJL720929:NJL720933 NTH720929:NTH720933 ODD720929:ODD720933 OMZ720929:OMZ720933 OWV720929:OWV720933 PGR720929:PGR720933 PQN720929:PQN720933 QAJ720929:QAJ720933 QKF720929:QKF720933 QUB720929:QUB720933 RDX720929:RDX720933 RNT720929:RNT720933 RXP720929:RXP720933 SHL720929:SHL720933 SRH720929:SRH720933 TBD720929:TBD720933 TKZ720929:TKZ720933 TUV720929:TUV720933 UER720929:UER720933 UON720929:UON720933 UYJ720929:UYJ720933 VIF720929:VIF720933 VSB720929:VSB720933 WBX720929:WBX720933 WLT720929:WLT720933 WVP720929:WVP720933 H786465:H786469 JD786465:JD786469 SZ786465:SZ786469 ACV786465:ACV786469 AMR786465:AMR786469 AWN786465:AWN786469 BGJ786465:BGJ786469 BQF786465:BQF786469 CAB786465:CAB786469 CJX786465:CJX786469 CTT786465:CTT786469 DDP786465:DDP786469 DNL786465:DNL786469 DXH786465:DXH786469 EHD786465:EHD786469 EQZ786465:EQZ786469 FAV786465:FAV786469 FKR786465:FKR786469 FUN786465:FUN786469 GEJ786465:GEJ786469 GOF786465:GOF786469 GYB786465:GYB786469 HHX786465:HHX786469 HRT786465:HRT786469 IBP786465:IBP786469 ILL786465:ILL786469 IVH786465:IVH786469 JFD786465:JFD786469 JOZ786465:JOZ786469 JYV786465:JYV786469 KIR786465:KIR786469 KSN786465:KSN786469 LCJ786465:LCJ786469 LMF786465:LMF786469 LWB786465:LWB786469 MFX786465:MFX786469 MPT786465:MPT786469 MZP786465:MZP786469 NJL786465:NJL786469 NTH786465:NTH786469 ODD786465:ODD786469 OMZ786465:OMZ786469 OWV786465:OWV786469 PGR786465:PGR786469 PQN786465:PQN786469 QAJ786465:QAJ786469 QKF786465:QKF786469 QUB786465:QUB786469 RDX786465:RDX786469 RNT786465:RNT786469 RXP786465:RXP786469 SHL786465:SHL786469 SRH786465:SRH786469 TBD786465:TBD786469 TKZ786465:TKZ786469 TUV786465:TUV786469 UER786465:UER786469 UON786465:UON786469 UYJ786465:UYJ786469 VIF786465:VIF786469 VSB786465:VSB786469 WBX786465:WBX786469 WLT786465:WLT786469 WVP786465:WVP786469 H852001:H852005 JD852001:JD852005 SZ852001:SZ852005 ACV852001:ACV852005 AMR852001:AMR852005 AWN852001:AWN852005 BGJ852001:BGJ852005 BQF852001:BQF852005 CAB852001:CAB852005 CJX852001:CJX852005 CTT852001:CTT852005 DDP852001:DDP852005 DNL852001:DNL852005 DXH852001:DXH852005 EHD852001:EHD852005 EQZ852001:EQZ852005 FAV852001:FAV852005 FKR852001:FKR852005 FUN852001:FUN852005 GEJ852001:GEJ852005 GOF852001:GOF852005 GYB852001:GYB852005 HHX852001:HHX852005 HRT852001:HRT852005 IBP852001:IBP852005 ILL852001:ILL852005 IVH852001:IVH852005 JFD852001:JFD852005 JOZ852001:JOZ852005 JYV852001:JYV852005 KIR852001:KIR852005 KSN852001:KSN852005 LCJ852001:LCJ852005 LMF852001:LMF852005 LWB852001:LWB852005 MFX852001:MFX852005 MPT852001:MPT852005 MZP852001:MZP852005 NJL852001:NJL852005 NTH852001:NTH852005 ODD852001:ODD852005 OMZ852001:OMZ852005 OWV852001:OWV852005 PGR852001:PGR852005 PQN852001:PQN852005 QAJ852001:QAJ852005 QKF852001:QKF852005 QUB852001:QUB852005 RDX852001:RDX852005 RNT852001:RNT852005 RXP852001:RXP852005 SHL852001:SHL852005 SRH852001:SRH852005 TBD852001:TBD852005 TKZ852001:TKZ852005 TUV852001:TUV852005 UER852001:UER852005 UON852001:UON852005 UYJ852001:UYJ852005 VIF852001:VIF852005 VSB852001:VSB852005 WBX852001:WBX852005 WLT852001:WLT852005 WVP852001:WVP852005 H917537:H917541 JD917537:JD917541 SZ917537:SZ917541 ACV917537:ACV917541 AMR917537:AMR917541 AWN917537:AWN917541 BGJ917537:BGJ917541 BQF917537:BQF917541 CAB917537:CAB917541 CJX917537:CJX917541 CTT917537:CTT917541 DDP917537:DDP917541 DNL917537:DNL917541 DXH917537:DXH917541 EHD917537:EHD917541 EQZ917537:EQZ917541 FAV917537:FAV917541 FKR917537:FKR917541 FUN917537:FUN917541 GEJ917537:GEJ917541 GOF917537:GOF917541 GYB917537:GYB917541 HHX917537:HHX917541 HRT917537:HRT917541 IBP917537:IBP917541 ILL917537:ILL917541 IVH917537:IVH917541 JFD917537:JFD917541 JOZ917537:JOZ917541 JYV917537:JYV917541 KIR917537:KIR917541 KSN917537:KSN917541 LCJ917537:LCJ917541 LMF917537:LMF917541 LWB917537:LWB917541 MFX917537:MFX917541 MPT917537:MPT917541 MZP917537:MZP917541 NJL917537:NJL917541 NTH917537:NTH917541 ODD917537:ODD917541 OMZ917537:OMZ917541 OWV917537:OWV917541 PGR917537:PGR917541 PQN917537:PQN917541 QAJ917537:QAJ917541 QKF917537:QKF917541 QUB917537:QUB917541 RDX917537:RDX917541 RNT917537:RNT917541 RXP917537:RXP917541 SHL917537:SHL917541 SRH917537:SRH917541 TBD917537:TBD917541 TKZ917537:TKZ917541 TUV917537:TUV917541 UER917537:UER917541 UON917537:UON917541 UYJ917537:UYJ917541 VIF917537:VIF917541 VSB917537:VSB917541 WBX917537:WBX917541 WLT917537:WLT917541 WVP917537:WVP917541 H983073:H983077 JD983073:JD983077 SZ983073:SZ983077 ACV983073:ACV983077 AMR983073:AMR983077 AWN983073:AWN983077 BGJ983073:BGJ983077 BQF983073:BQF983077 CAB983073:CAB983077 CJX983073:CJX983077 CTT983073:CTT983077 DDP983073:DDP983077 DNL983073:DNL983077 DXH983073:DXH983077 EHD983073:EHD983077 EQZ983073:EQZ983077 FAV983073:FAV983077 FKR983073:FKR983077 FUN983073:FUN983077 GEJ983073:GEJ983077 GOF983073:GOF983077 GYB983073:GYB983077 HHX983073:HHX983077 HRT983073:HRT983077 IBP983073:IBP983077 ILL983073:ILL983077 IVH983073:IVH983077 JFD983073:JFD983077 JOZ983073:JOZ983077 JYV983073:JYV983077 KIR983073:KIR983077 KSN983073:KSN983077 LCJ983073:LCJ983077 LMF983073:LMF983077 LWB983073:LWB983077 MFX983073:MFX983077 MPT983073:MPT983077 MZP983073:MZP983077 NJL983073:NJL983077 NTH983073:NTH983077 ODD983073:ODD983077 OMZ983073:OMZ983077 OWV983073:OWV983077 PGR983073:PGR983077 PQN983073:PQN983077 QAJ983073:QAJ983077 QKF983073:QKF983077 QUB983073:QUB983077 RDX983073:RDX983077 RNT983073:RNT983077 RXP983073:RXP983077 SHL983073:SHL983077 SRH983073:SRH983077 TBD983073:TBD983077 TKZ983073:TKZ983077 TUV983073:TUV983077 UER983073:UER983077 UON983073:UON983077 UYJ983073:UYJ983077 VIF983073:VIF983077 VSB983073:VSB983077 WBX983073:WBX983077 WLT983073:WLT983077 WVP983073:WVP983077 F16:K16 JB16:JG16 SX16:TC16 ACT16:ACY16 AMP16:AMU16 AWL16:AWQ16 BGH16:BGM16 BQD16:BQI16 BZZ16:CAE16 CJV16:CKA16 CTR16:CTW16 DDN16:DDS16 DNJ16:DNO16 DXF16:DXK16 EHB16:EHG16 EQX16:ERC16 FAT16:FAY16 FKP16:FKU16 FUL16:FUQ16 GEH16:GEM16 GOD16:GOI16 GXZ16:GYE16 HHV16:HIA16 HRR16:HRW16 IBN16:IBS16 ILJ16:ILO16 IVF16:IVK16 JFB16:JFG16 JOX16:JPC16 JYT16:JYY16 KIP16:KIU16 KSL16:KSQ16 LCH16:LCM16 LMD16:LMI16 LVZ16:LWE16 MFV16:MGA16 MPR16:MPW16 MZN16:MZS16 NJJ16:NJO16 NTF16:NTK16 ODB16:ODG16 OMX16:ONC16 OWT16:OWY16 PGP16:PGU16 PQL16:PQQ16 QAH16:QAM16 QKD16:QKI16 QTZ16:QUE16 RDV16:REA16 RNR16:RNW16 RXN16:RXS16 SHJ16:SHO16 SRF16:SRK16 TBB16:TBG16 TKX16:TLC16 TUT16:TUY16 UEP16:UEU16 UOL16:UOQ16 UYH16:UYM16 VID16:VII16 VRZ16:VSE16 WBV16:WCA16 WLR16:WLW16 WVN16:WVS16 F65552:K65552 JB65552:JG65552 SX65552:TC65552 ACT65552:ACY65552 AMP65552:AMU65552 AWL65552:AWQ65552 BGH65552:BGM65552 BQD65552:BQI65552 BZZ65552:CAE65552 CJV65552:CKA65552 CTR65552:CTW65552 DDN65552:DDS65552 DNJ65552:DNO65552 DXF65552:DXK65552 EHB65552:EHG65552 EQX65552:ERC65552 FAT65552:FAY65552 FKP65552:FKU65552 FUL65552:FUQ65552 GEH65552:GEM65552 GOD65552:GOI65552 GXZ65552:GYE65552 HHV65552:HIA65552 HRR65552:HRW65552 IBN65552:IBS65552 ILJ65552:ILO65552 IVF65552:IVK65552 JFB65552:JFG65552 JOX65552:JPC65552 JYT65552:JYY65552 KIP65552:KIU65552 KSL65552:KSQ65552 LCH65552:LCM65552 LMD65552:LMI65552 LVZ65552:LWE65552 MFV65552:MGA65552 MPR65552:MPW65552 MZN65552:MZS65552 NJJ65552:NJO65552 NTF65552:NTK65552 ODB65552:ODG65552 OMX65552:ONC65552 OWT65552:OWY65552 PGP65552:PGU65552 PQL65552:PQQ65552 QAH65552:QAM65552 QKD65552:QKI65552 QTZ65552:QUE65552 RDV65552:REA65552 RNR65552:RNW65552 RXN65552:RXS65552 SHJ65552:SHO65552 SRF65552:SRK65552 TBB65552:TBG65552 TKX65552:TLC65552 TUT65552:TUY65552 UEP65552:UEU65552 UOL65552:UOQ65552 UYH65552:UYM65552 VID65552:VII65552 VRZ65552:VSE65552 WBV65552:WCA65552 WLR65552:WLW65552 WVN65552:WVS65552 F131088:K131088 JB131088:JG131088 SX131088:TC131088 ACT131088:ACY131088 AMP131088:AMU131088 AWL131088:AWQ131088 BGH131088:BGM131088 BQD131088:BQI131088 BZZ131088:CAE131088 CJV131088:CKA131088 CTR131088:CTW131088 DDN131088:DDS131088 DNJ131088:DNO131088 DXF131088:DXK131088 EHB131088:EHG131088 EQX131088:ERC131088 FAT131088:FAY131088 FKP131088:FKU131088 FUL131088:FUQ131088 GEH131088:GEM131088 GOD131088:GOI131088 GXZ131088:GYE131088 HHV131088:HIA131088 HRR131088:HRW131088 IBN131088:IBS131088 ILJ131088:ILO131088 IVF131088:IVK131088 JFB131088:JFG131088 JOX131088:JPC131088 JYT131088:JYY131088 KIP131088:KIU131088 KSL131088:KSQ131088 LCH131088:LCM131088 LMD131088:LMI131088 LVZ131088:LWE131088 MFV131088:MGA131088 MPR131088:MPW131088 MZN131088:MZS131088 NJJ131088:NJO131088 NTF131088:NTK131088 ODB131088:ODG131088 OMX131088:ONC131088 OWT131088:OWY131088 PGP131088:PGU131088 PQL131088:PQQ131088 QAH131088:QAM131088 QKD131088:QKI131088 QTZ131088:QUE131088 RDV131088:REA131088 RNR131088:RNW131088 RXN131088:RXS131088 SHJ131088:SHO131088 SRF131088:SRK131088 TBB131088:TBG131088 TKX131088:TLC131088 TUT131088:TUY131088 UEP131088:UEU131088 UOL131088:UOQ131088 UYH131088:UYM131088 VID131088:VII131088 VRZ131088:VSE131088 WBV131088:WCA131088 WLR131088:WLW131088 WVN131088:WVS131088 F196624:K196624 JB196624:JG196624 SX196624:TC196624 ACT196624:ACY196624 AMP196624:AMU196624 AWL196624:AWQ196624 BGH196624:BGM196624 BQD196624:BQI196624 BZZ196624:CAE196624 CJV196624:CKA196624 CTR196624:CTW196624 DDN196624:DDS196624 DNJ196624:DNO196624 DXF196624:DXK196624 EHB196624:EHG196624 EQX196624:ERC196624 FAT196624:FAY196624 FKP196624:FKU196624 FUL196624:FUQ196624 GEH196624:GEM196624 GOD196624:GOI196624 GXZ196624:GYE196624 HHV196624:HIA196624 HRR196624:HRW196624 IBN196624:IBS196624 ILJ196624:ILO196624 IVF196624:IVK196624 JFB196624:JFG196624 JOX196624:JPC196624 JYT196624:JYY196624 KIP196624:KIU196624 KSL196624:KSQ196624 LCH196624:LCM196624 LMD196624:LMI196624 LVZ196624:LWE196624 MFV196624:MGA196624 MPR196624:MPW196624 MZN196624:MZS196624 NJJ196624:NJO196624 NTF196624:NTK196624 ODB196624:ODG196624 OMX196624:ONC196624 OWT196624:OWY196624 PGP196624:PGU196624 PQL196624:PQQ196624 QAH196624:QAM196624 QKD196624:QKI196624 QTZ196624:QUE196624 RDV196624:REA196624 RNR196624:RNW196624 RXN196624:RXS196624 SHJ196624:SHO196624 SRF196624:SRK196624 TBB196624:TBG196624 TKX196624:TLC196624 TUT196624:TUY196624 UEP196624:UEU196624 UOL196624:UOQ196624 UYH196624:UYM196624 VID196624:VII196624 VRZ196624:VSE196624 WBV196624:WCA196624 WLR196624:WLW196624 WVN196624:WVS196624 F262160:K262160 JB262160:JG262160 SX262160:TC262160 ACT262160:ACY262160 AMP262160:AMU262160 AWL262160:AWQ262160 BGH262160:BGM262160 BQD262160:BQI262160 BZZ262160:CAE262160 CJV262160:CKA262160 CTR262160:CTW262160 DDN262160:DDS262160 DNJ262160:DNO262160 DXF262160:DXK262160 EHB262160:EHG262160 EQX262160:ERC262160 FAT262160:FAY262160 FKP262160:FKU262160 FUL262160:FUQ262160 GEH262160:GEM262160 GOD262160:GOI262160 GXZ262160:GYE262160 HHV262160:HIA262160 HRR262160:HRW262160 IBN262160:IBS262160 ILJ262160:ILO262160 IVF262160:IVK262160 JFB262160:JFG262160 JOX262160:JPC262160 JYT262160:JYY262160 KIP262160:KIU262160 KSL262160:KSQ262160 LCH262160:LCM262160 LMD262160:LMI262160 LVZ262160:LWE262160 MFV262160:MGA262160 MPR262160:MPW262160 MZN262160:MZS262160 NJJ262160:NJO262160 NTF262160:NTK262160 ODB262160:ODG262160 OMX262160:ONC262160 OWT262160:OWY262160 PGP262160:PGU262160 PQL262160:PQQ262160 QAH262160:QAM262160 QKD262160:QKI262160 QTZ262160:QUE262160 RDV262160:REA262160 RNR262160:RNW262160 RXN262160:RXS262160 SHJ262160:SHO262160 SRF262160:SRK262160 TBB262160:TBG262160 TKX262160:TLC262160 TUT262160:TUY262160 UEP262160:UEU262160 UOL262160:UOQ262160 UYH262160:UYM262160 VID262160:VII262160 VRZ262160:VSE262160 WBV262160:WCA262160 WLR262160:WLW262160 WVN262160:WVS262160 F327696:K327696 JB327696:JG327696 SX327696:TC327696 ACT327696:ACY327696 AMP327696:AMU327696 AWL327696:AWQ327696 BGH327696:BGM327696 BQD327696:BQI327696 BZZ327696:CAE327696 CJV327696:CKA327696 CTR327696:CTW327696 DDN327696:DDS327696 DNJ327696:DNO327696 DXF327696:DXK327696 EHB327696:EHG327696 EQX327696:ERC327696 FAT327696:FAY327696 FKP327696:FKU327696 FUL327696:FUQ327696 GEH327696:GEM327696 GOD327696:GOI327696 GXZ327696:GYE327696 HHV327696:HIA327696 HRR327696:HRW327696 IBN327696:IBS327696 ILJ327696:ILO327696 IVF327696:IVK327696 JFB327696:JFG327696 JOX327696:JPC327696 JYT327696:JYY327696 KIP327696:KIU327696 KSL327696:KSQ327696 LCH327696:LCM327696 LMD327696:LMI327696 LVZ327696:LWE327696 MFV327696:MGA327696 MPR327696:MPW327696 MZN327696:MZS327696 NJJ327696:NJO327696 NTF327696:NTK327696 ODB327696:ODG327696 OMX327696:ONC327696 OWT327696:OWY327696 PGP327696:PGU327696 PQL327696:PQQ327696 QAH327696:QAM327696 QKD327696:QKI327696 QTZ327696:QUE327696 RDV327696:REA327696 RNR327696:RNW327696 RXN327696:RXS327696 SHJ327696:SHO327696 SRF327696:SRK327696 TBB327696:TBG327696 TKX327696:TLC327696 TUT327696:TUY327696 UEP327696:UEU327696 UOL327696:UOQ327696 UYH327696:UYM327696 VID327696:VII327696 VRZ327696:VSE327696 WBV327696:WCA327696 WLR327696:WLW327696 WVN327696:WVS327696 F393232:K393232 JB393232:JG393232 SX393232:TC393232 ACT393232:ACY393232 AMP393232:AMU393232 AWL393232:AWQ393232 BGH393232:BGM393232 BQD393232:BQI393232 BZZ393232:CAE393232 CJV393232:CKA393232 CTR393232:CTW393232 DDN393232:DDS393232 DNJ393232:DNO393232 DXF393232:DXK393232 EHB393232:EHG393232 EQX393232:ERC393232 FAT393232:FAY393232 FKP393232:FKU393232 FUL393232:FUQ393232 GEH393232:GEM393232 GOD393232:GOI393232 GXZ393232:GYE393232 HHV393232:HIA393232 HRR393232:HRW393232 IBN393232:IBS393232 ILJ393232:ILO393232 IVF393232:IVK393232 JFB393232:JFG393232 JOX393232:JPC393232 JYT393232:JYY393232 KIP393232:KIU393232 KSL393232:KSQ393232 LCH393232:LCM393232 LMD393232:LMI393232 LVZ393232:LWE393232 MFV393232:MGA393232 MPR393232:MPW393232 MZN393232:MZS393232 NJJ393232:NJO393232 NTF393232:NTK393232 ODB393232:ODG393232 OMX393232:ONC393232 OWT393232:OWY393232 PGP393232:PGU393232 PQL393232:PQQ393232 QAH393232:QAM393232 QKD393232:QKI393232 QTZ393232:QUE393232 RDV393232:REA393232 RNR393232:RNW393232 RXN393232:RXS393232 SHJ393232:SHO393232 SRF393232:SRK393232 TBB393232:TBG393232 TKX393232:TLC393232 TUT393232:TUY393232 UEP393232:UEU393232 UOL393232:UOQ393232 UYH393232:UYM393232 VID393232:VII393232 VRZ393232:VSE393232 WBV393232:WCA393232 WLR393232:WLW393232 WVN393232:WVS393232 F458768:K458768 JB458768:JG458768 SX458768:TC458768 ACT458768:ACY458768 AMP458768:AMU458768 AWL458768:AWQ458768 BGH458768:BGM458768 BQD458768:BQI458768 BZZ458768:CAE458768 CJV458768:CKA458768 CTR458768:CTW458768 DDN458768:DDS458768 DNJ458768:DNO458768 DXF458768:DXK458768 EHB458768:EHG458768 EQX458768:ERC458768 FAT458768:FAY458768 FKP458768:FKU458768 FUL458768:FUQ458768 GEH458768:GEM458768 GOD458768:GOI458768 GXZ458768:GYE458768 HHV458768:HIA458768 HRR458768:HRW458768 IBN458768:IBS458768 ILJ458768:ILO458768 IVF458768:IVK458768 JFB458768:JFG458768 JOX458768:JPC458768 JYT458768:JYY458768 KIP458768:KIU458768 KSL458768:KSQ458768 LCH458768:LCM458768 LMD458768:LMI458768 LVZ458768:LWE458768 MFV458768:MGA458768 MPR458768:MPW458768 MZN458768:MZS458768 NJJ458768:NJO458768 NTF458768:NTK458768 ODB458768:ODG458768 OMX458768:ONC458768 OWT458768:OWY458768 PGP458768:PGU458768 PQL458768:PQQ458768 QAH458768:QAM458768 QKD458768:QKI458768 QTZ458768:QUE458768 RDV458768:REA458768 RNR458768:RNW458768 RXN458768:RXS458768 SHJ458768:SHO458768 SRF458768:SRK458768 TBB458768:TBG458768 TKX458768:TLC458768 TUT458768:TUY458768 UEP458768:UEU458768 UOL458768:UOQ458768 UYH458768:UYM458768 VID458768:VII458768 VRZ458768:VSE458768 WBV458768:WCA458768 WLR458768:WLW458768 WVN458768:WVS458768 F524304:K524304 JB524304:JG524304 SX524304:TC524304 ACT524304:ACY524304 AMP524304:AMU524304 AWL524304:AWQ524304 BGH524304:BGM524304 BQD524304:BQI524304 BZZ524304:CAE524304 CJV524304:CKA524304 CTR524304:CTW524304 DDN524304:DDS524304 DNJ524304:DNO524304 DXF524304:DXK524304 EHB524304:EHG524304 EQX524304:ERC524304 FAT524304:FAY524304 FKP524304:FKU524304 FUL524304:FUQ524304 GEH524304:GEM524304 GOD524304:GOI524304 GXZ524304:GYE524304 HHV524304:HIA524304 HRR524304:HRW524304 IBN524304:IBS524304 ILJ524304:ILO524304 IVF524304:IVK524304 JFB524304:JFG524304 JOX524304:JPC524304 JYT524304:JYY524304 KIP524304:KIU524304 KSL524304:KSQ524304 LCH524304:LCM524304 LMD524304:LMI524304 LVZ524304:LWE524304 MFV524304:MGA524304 MPR524304:MPW524304 MZN524304:MZS524304 NJJ524304:NJO524304 NTF524304:NTK524304 ODB524304:ODG524304 OMX524304:ONC524304 OWT524304:OWY524304 PGP524304:PGU524304 PQL524304:PQQ524304 QAH524304:QAM524304 QKD524304:QKI524304 QTZ524304:QUE524304 RDV524304:REA524304 RNR524304:RNW524304 RXN524304:RXS524304 SHJ524304:SHO524304 SRF524304:SRK524304 TBB524304:TBG524304 TKX524304:TLC524304 TUT524304:TUY524304 UEP524304:UEU524304 UOL524304:UOQ524304 UYH524304:UYM524304 VID524304:VII524304 VRZ524304:VSE524304 WBV524304:WCA524304 WLR524304:WLW524304 WVN524304:WVS524304 F589840:K589840 JB589840:JG589840 SX589840:TC589840 ACT589840:ACY589840 AMP589840:AMU589840 AWL589840:AWQ589840 BGH589840:BGM589840 BQD589840:BQI589840 BZZ589840:CAE589840 CJV589840:CKA589840 CTR589840:CTW589840 DDN589840:DDS589840 DNJ589840:DNO589840 DXF589840:DXK589840 EHB589840:EHG589840 EQX589840:ERC589840 FAT589840:FAY589840 FKP589840:FKU589840 FUL589840:FUQ589840 GEH589840:GEM589840 GOD589840:GOI589840 GXZ589840:GYE589840 HHV589840:HIA589840 HRR589840:HRW589840 IBN589840:IBS589840 ILJ589840:ILO589840 IVF589840:IVK589840 JFB589840:JFG589840 JOX589840:JPC589840 JYT589840:JYY589840 KIP589840:KIU589840 KSL589840:KSQ589840 LCH589840:LCM589840 LMD589840:LMI589840 LVZ589840:LWE589840 MFV589840:MGA589840 MPR589840:MPW589840 MZN589840:MZS589840 NJJ589840:NJO589840 NTF589840:NTK589840 ODB589840:ODG589840 OMX589840:ONC589840 OWT589840:OWY589840 PGP589840:PGU589840 PQL589840:PQQ589840 QAH589840:QAM589840 QKD589840:QKI589840 QTZ589840:QUE589840 RDV589840:REA589840 RNR589840:RNW589840 RXN589840:RXS589840 SHJ589840:SHO589840 SRF589840:SRK589840 TBB589840:TBG589840 TKX589840:TLC589840 TUT589840:TUY589840 UEP589840:UEU589840 UOL589840:UOQ589840 UYH589840:UYM589840 VID589840:VII589840 VRZ589840:VSE589840 WBV589840:WCA589840 WLR589840:WLW589840 WVN589840:WVS589840 F655376:K655376 JB655376:JG655376 SX655376:TC655376 ACT655376:ACY655376 AMP655376:AMU655376 AWL655376:AWQ655376 BGH655376:BGM655376 BQD655376:BQI655376 BZZ655376:CAE655376 CJV655376:CKA655376 CTR655376:CTW655376 DDN655376:DDS655376 DNJ655376:DNO655376 DXF655376:DXK655376 EHB655376:EHG655376 EQX655376:ERC655376 FAT655376:FAY655376 FKP655376:FKU655376 FUL655376:FUQ655376 GEH655376:GEM655376 GOD655376:GOI655376 GXZ655376:GYE655376 HHV655376:HIA655376 HRR655376:HRW655376 IBN655376:IBS655376 ILJ655376:ILO655376 IVF655376:IVK655376 JFB655376:JFG655376 JOX655376:JPC655376 JYT655376:JYY655376 KIP655376:KIU655376 KSL655376:KSQ655376 LCH655376:LCM655376 LMD655376:LMI655376 LVZ655376:LWE655376 MFV655376:MGA655376 MPR655376:MPW655376 MZN655376:MZS655376 NJJ655376:NJO655376 NTF655376:NTK655376 ODB655376:ODG655376 OMX655376:ONC655376 OWT655376:OWY655376 PGP655376:PGU655376 PQL655376:PQQ655376 QAH655376:QAM655376 QKD655376:QKI655376 QTZ655376:QUE655376 RDV655376:REA655376 RNR655376:RNW655376 RXN655376:RXS655376 SHJ655376:SHO655376 SRF655376:SRK655376 TBB655376:TBG655376 TKX655376:TLC655376 TUT655376:TUY655376 UEP655376:UEU655376 UOL655376:UOQ655376 UYH655376:UYM655376 VID655376:VII655376 VRZ655376:VSE655376 WBV655376:WCA655376 WLR655376:WLW655376 WVN655376:WVS655376 F720912:K720912 JB720912:JG720912 SX720912:TC720912 ACT720912:ACY720912 AMP720912:AMU720912 AWL720912:AWQ720912 BGH720912:BGM720912 BQD720912:BQI720912 BZZ720912:CAE720912 CJV720912:CKA720912 CTR720912:CTW720912 DDN720912:DDS720912 DNJ720912:DNO720912 DXF720912:DXK720912 EHB720912:EHG720912 EQX720912:ERC720912 FAT720912:FAY720912 FKP720912:FKU720912 FUL720912:FUQ720912 GEH720912:GEM720912 GOD720912:GOI720912 GXZ720912:GYE720912 HHV720912:HIA720912 HRR720912:HRW720912 IBN720912:IBS720912 ILJ720912:ILO720912 IVF720912:IVK720912 JFB720912:JFG720912 JOX720912:JPC720912 JYT720912:JYY720912 KIP720912:KIU720912 KSL720912:KSQ720912 LCH720912:LCM720912 LMD720912:LMI720912 LVZ720912:LWE720912 MFV720912:MGA720912 MPR720912:MPW720912 MZN720912:MZS720912 NJJ720912:NJO720912 NTF720912:NTK720912 ODB720912:ODG720912 OMX720912:ONC720912 OWT720912:OWY720912 PGP720912:PGU720912 PQL720912:PQQ720912 QAH720912:QAM720912 QKD720912:QKI720912 QTZ720912:QUE720912 RDV720912:REA720912 RNR720912:RNW720912 RXN720912:RXS720912 SHJ720912:SHO720912 SRF720912:SRK720912 TBB720912:TBG720912 TKX720912:TLC720912 TUT720912:TUY720912 UEP720912:UEU720912 UOL720912:UOQ720912 UYH720912:UYM720912 VID720912:VII720912 VRZ720912:VSE720912 WBV720912:WCA720912 WLR720912:WLW720912 WVN720912:WVS720912 F786448:K786448 JB786448:JG786448 SX786448:TC786448 ACT786448:ACY786448 AMP786448:AMU786448 AWL786448:AWQ786448 BGH786448:BGM786448 BQD786448:BQI786448 BZZ786448:CAE786448 CJV786448:CKA786448 CTR786448:CTW786448 DDN786448:DDS786448 DNJ786448:DNO786448 DXF786448:DXK786448 EHB786448:EHG786448 EQX786448:ERC786448 FAT786448:FAY786448 FKP786448:FKU786448 FUL786448:FUQ786448 GEH786448:GEM786448 GOD786448:GOI786448 GXZ786448:GYE786448 HHV786448:HIA786448 HRR786448:HRW786448 IBN786448:IBS786448 ILJ786448:ILO786448 IVF786448:IVK786448 JFB786448:JFG786448 JOX786448:JPC786448 JYT786448:JYY786448 KIP786448:KIU786448 KSL786448:KSQ786448 LCH786448:LCM786448 LMD786448:LMI786448 LVZ786448:LWE786448 MFV786448:MGA786448 MPR786448:MPW786448 MZN786448:MZS786448 NJJ786448:NJO786448 NTF786448:NTK786448 ODB786448:ODG786448 OMX786448:ONC786448 OWT786448:OWY786448 PGP786448:PGU786448 PQL786448:PQQ786448 QAH786448:QAM786448 QKD786448:QKI786448 QTZ786448:QUE786448 RDV786448:REA786448 RNR786448:RNW786448 RXN786448:RXS786448 SHJ786448:SHO786448 SRF786448:SRK786448 TBB786448:TBG786448 TKX786448:TLC786448 TUT786448:TUY786448 UEP786448:UEU786448 UOL786448:UOQ786448 UYH786448:UYM786448 VID786448:VII786448 VRZ786448:VSE786448 WBV786448:WCA786448 WLR786448:WLW786448 WVN786448:WVS786448 F851984:K851984 JB851984:JG851984 SX851984:TC851984 ACT851984:ACY851984 AMP851984:AMU851984 AWL851984:AWQ851984 BGH851984:BGM851984 BQD851984:BQI851984 BZZ851984:CAE851984 CJV851984:CKA851984 CTR851984:CTW851984 DDN851984:DDS851984 DNJ851984:DNO851984 DXF851984:DXK851984 EHB851984:EHG851984 EQX851984:ERC851984 FAT851984:FAY851984 FKP851984:FKU851984 FUL851984:FUQ851984 GEH851984:GEM851984 GOD851984:GOI851984 GXZ851984:GYE851984 HHV851984:HIA851984 HRR851984:HRW851984 IBN851984:IBS851984 ILJ851984:ILO851984 IVF851984:IVK851984 JFB851984:JFG851984 JOX851984:JPC851984 JYT851984:JYY851984 KIP851984:KIU851984 KSL851984:KSQ851984 LCH851984:LCM851984 LMD851984:LMI851984 LVZ851984:LWE851984 MFV851984:MGA851984 MPR851984:MPW851984 MZN851984:MZS851984 NJJ851984:NJO851984 NTF851984:NTK851984 ODB851984:ODG851984 OMX851984:ONC851984 OWT851984:OWY851984 PGP851984:PGU851984 PQL851984:PQQ851984 QAH851984:QAM851984 QKD851984:QKI851984 QTZ851984:QUE851984 RDV851984:REA851984 RNR851984:RNW851984 RXN851984:RXS851984 SHJ851984:SHO851984 SRF851984:SRK851984 TBB851984:TBG851984 TKX851984:TLC851984 TUT851984:TUY851984 UEP851984:UEU851984 UOL851984:UOQ851984 UYH851984:UYM851984 VID851984:VII851984 VRZ851984:VSE851984 WBV851984:WCA851984 WLR851984:WLW851984 WVN851984:WVS851984 F917520:K917520 JB917520:JG917520 SX917520:TC917520 ACT917520:ACY917520 AMP917520:AMU917520 AWL917520:AWQ917520 BGH917520:BGM917520 BQD917520:BQI917520 BZZ917520:CAE917520 CJV917520:CKA917520 CTR917520:CTW917520 DDN917520:DDS917520 DNJ917520:DNO917520 DXF917520:DXK917520 EHB917520:EHG917520 EQX917520:ERC917520 FAT917520:FAY917520 FKP917520:FKU917520 FUL917520:FUQ917520 GEH917520:GEM917520 GOD917520:GOI917520 GXZ917520:GYE917520 HHV917520:HIA917520 HRR917520:HRW917520 IBN917520:IBS917520 ILJ917520:ILO917520 IVF917520:IVK917520 JFB917520:JFG917520 JOX917520:JPC917520 JYT917520:JYY917520 KIP917520:KIU917520 KSL917520:KSQ917520 LCH917520:LCM917520 LMD917520:LMI917520 LVZ917520:LWE917520 MFV917520:MGA917520 MPR917520:MPW917520 MZN917520:MZS917520 NJJ917520:NJO917520 NTF917520:NTK917520 ODB917520:ODG917520 OMX917520:ONC917520 OWT917520:OWY917520 PGP917520:PGU917520 PQL917520:PQQ917520 QAH917520:QAM917520 QKD917520:QKI917520 QTZ917520:QUE917520 RDV917520:REA917520 RNR917520:RNW917520 RXN917520:RXS917520 SHJ917520:SHO917520 SRF917520:SRK917520 TBB917520:TBG917520 TKX917520:TLC917520 TUT917520:TUY917520 UEP917520:UEU917520 UOL917520:UOQ917520 UYH917520:UYM917520 VID917520:VII917520 VRZ917520:VSE917520 WBV917520:WCA917520 WLR917520:WLW917520 WVN917520:WVS917520 F983056:K983056 JB983056:JG983056 SX983056:TC983056 ACT983056:ACY983056 AMP983056:AMU983056 AWL983056:AWQ983056 BGH983056:BGM983056 BQD983056:BQI983056 BZZ983056:CAE983056 CJV983056:CKA983056 CTR983056:CTW983056 DDN983056:DDS983056 DNJ983056:DNO983056 DXF983056:DXK983056 EHB983056:EHG983056 EQX983056:ERC983056 FAT983056:FAY983056 FKP983056:FKU983056 FUL983056:FUQ983056 GEH983056:GEM983056 GOD983056:GOI983056 GXZ983056:GYE983056 HHV983056:HIA983056 HRR983056:HRW983056 IBN983056:IBS983056 ILJ983056:ILO983056 IVF983056:IVK983056 JFB983056:JFG983056 JOX983056:JPC983056 JYT983056:JYY983056 KIP983056:KIU983056 KSL983056:KSQ983056 LCH983056:LCM983056 LMD983056:LMI983056 LVZ983056:LWE983056 MFV983056:MGA983056 MPR983056:MPW983056 MZN983056:MZS983056 NJJ983056:NJO983056 NTF983056:NTK983056 ODB983056:ODG983056 OMX983056:ONC983056 OWT983056:OWY983056 PGP983056:PGU983056 PQL983056:PQQ983056 QAH983056:QAM983056 QKD983056:QKI983056 QTZ983056:QUE983056 RDV983056:REA983056 RNR983056:RNW983056 RXN983056:RXS983056 SHJ983056:SHO983056 SRF983056:SRK983056 TBB983056:TBG983056 TKX983056:TLC983056 TUT983056:TUY983056 UEP983056:UEU983056 UOL983056:UOQ983056 UYH983056:UYM983056 VID983056:VII983056 VRZ983056:VSE983056 WBV983056:WCA983056 WLR983056:WLW983056 WVN983056:WVS983056 F13:G13 JB13:JC13 SX13:SY13 ACT13:ACU13 AMP13:AMQ13 AWL13:AWM13 BGH13:BGI13 BQD13:BQE13 BZZ13:CAA13 CJV13:CJW13 CTR13:CTS13 DDN13:DDO13 DNJ13:DNK13 DXF13:DXG13 EHB13:EHC13 EQX13:EQY13 FAT13:FAU13 FKP13:FKQ13 FUL13:FUM13 GEH13:GEI13 GOD13:GOE13 GXZ13:GYA13 HHV13:HHW13 HRR13:HRS13 IBN13:IBO13 ILJ13:ILK13 IVF13:IVG13 JFB13:JFC13 JOX13:JOY13 JYT13:JYU13 KIP13:KIQ13 KSL13:KSM13 LCH13:LCI13 LMD13:LME13 LVZ13:LWA13 MFV13:MFW13 MPR13:MPS13 MZN13:MZO13 NJJ13:NJK13 NTF13:NTG13 ODB13:ODC13 OMX13:OMY13 OWT13:OWU13 PGP13:PGQ13 PQL13:PQM13 QAH13:QAI13 QKD13:QKE13 QTZ13:QUA13 RDV13:RDW13 RNR13:RNS13 RXN13:RXO13 SHJ13:SHK13 SRF13:SRG13 TBB13:TBC13 TKX13:TKY13 TUT13:TUU13 UEP13:UEQ13 UOL13:UOM13 UYH13:UYI13 VID13:VIE13 VRZ13:VSA13 WBV13:WBW13 WLR13:WLS13 WVN13:WVO13 F65549:G65549 JB65549:JC65549 SX65549:SY65549 ACT65549:ACU65549 AMP65549:AMQ65549 AWL65549:AWM65549 BGH65549:BGI65549 BQD65549:BQE65549 BZZ65549:CAA65549 CJV65549:CJW65549 CTR65549:CTS65549 DDN65549:DDO65549 DNJ65549:DNK65549 DXF65549:DXG65549 EHB65549:EHC65549 EQX65549:EQY65549 FAT65549:FAU65549 FKP65549:FKQ65549 FUL65549:FUM65549 GEH65549:GEI65549 GOD65549:GOE65549 GXZ65549:GYA65549 HHV65549:HHW65549 HRR65549:HRS65549 IBN65549:IBO65549 ILJ65549:ILK65549 IVF65549:IVG65549 JFB65549:JFC65549 JOX65549:JOY65549 JYT65549:JYU65549 KIP65549:KIQ65549 KSL65549:KSM65549 LCH65549:LCI65549 LMD65549:LME65549 LVZ65549:LWA65549 MFV65549:MFW65549 MPR65549:MPS65549 MZN65549:MZO65549 NJJ65549:NJK65549 NTF65549:NTG65549 ODB65549:ODC65549 OMX65549:OMY65549 OWT65549:OWU65549 PGP65549:PGQ65549 PQL65549:PQM65549 QAH65549:QAI65549 QKD65549:QKE65549 QTZ65549:QUA65549 RDV65549:RDW65549 RNR65549:RNS65549 RXN65549:RXO65549 SHJ65549:SHK65549 SRF65549:SRG65549 TBB65549:TBC65549 TKX65549:TKY65549 TUT65549:TUU65549 UEP65549:UEQ65549 UOL65549:UOM65549 UYH65549:UYI65549 VID65549:VIE65549 VRZ65549:VSA65549 WBV65549:WBW65549 WLR65549:WLS65549 WVN65549:WVO65549 F131085:G131085 JB131085:JC131085 SX131085:SY131085 ACT131085:ACU131085 AMP131085:AMQ131085 AWL131085:AWM131085 BGH131085:BGI131085 BQD131085:BQE131085 BZZ131085:CAA131085 CJV131085:CJW131085 CTR131085:CTS131085 DDN131085:DDO131085 DNJ131085:DNK131085 DXF131085:DXG131085 EHB131085:EHC131085 EQX131085:EQY131085 FAT131085:FAU131085 FKP131085:FKQ131085 FUL131085:FUM131085 GEH131085:GEI131085 GOD131085:GOE131085 GXZ131085:GYA131085 HHV131085:HHW131085 HRR131085:HRS131085 IBN131085:IBO131085 ILJ131085:ILK131085 IVF131085:IVG131085 JFB131085:JFC131085 JOX131085:JOY131085 JYT131085:JYU131085 KIP131085:KIQ131085 KSL131085:KSM131085 LCH131085:LCI131085 LMD131085:LME131085 LVZ131085:LWA131085 MFV131085:MFW131085 MPR131085:MPS131085 MZN131085:MZO131085 NJJ131085:NJK131085 NTF131085:NTG131085 ODB131085:ODC131085 OMX131085:OMY131085 OWT131085:OWU131085 PGP131085:PGQ131085 PQL131085:PQM131085 QAH131085:QAI131085 QKD131085:QKE131085 QTZ131085:QUA131085 RDV131085:RDW131085 RNR131085:RNS131085 RXN131085:RXO131085 SHJ131085:SHK131085 SRF131085:SRG131085 TBB131085:TBC131085 TKX131085:TKY131085 TUT131085:TUU131085 UEP131085:UEQ131085 UOL131085:UOM131085 UYH131085:UYI131085 VID131085:VIE131085 VRZ131085:VSA131085 WBV131085:WBW131085 WLR131085:WLS131085 WVN131085:WVO131085 F196621:G196621 JB196621:JC196621 SX196621:SY196621 ACT196621:ACU196621 AMP196621:AMQ196621 AWL196621:AWM196621 BGH196621:BGI196621 BQD196621:BQE196621 BZZ196621:CAA196621 CJV196621:CJW196621 CTR196621:CTS196621 DDN196621:DDO196621 DNJ196621:DNK196621 DXF196621:DXG196621 EHB196621:EHC196621 EQX196621:EQY196621 FAT196621:FAU196621 FKP196621:FKQ196621 FUL196621:FUM196621 GEH196621:GEI196621 GOD196621:GOE196621 GXZ196621:GYA196621 HHV196621:HHW196621 HRR196621:HRS196621 IBN196621:IBO196621 ILJ196621:ILK196621 IVF196621:IVG196621 JFB196621:JFC196621 JOX196621:JOY196621 JYT196621:JYU196621 KIP196621:KIQ196621 KSL196621:KSM196621 LCH196621:LCI196621 LMD196621:LME196621 LVZ196621:LWA196621 MFV196621:MFW196621 MPR196621:MPS196621 MZN196621:MZO196621 NJJ196621:NJK196621 NTF196621:NTG196621 ODB196621:ODC196621 OMX196621:OMY196621 OWT196621:OWU196621 PGP196621:PGQ196621 PQL196621:PQM196621 QAH196621:QAI196621 QKD196621:QKE196621 QTZ196621:QUA196621 RDV196621:RDW196621 RNR196621:RNS196621 RXN196621:RXO196621 SHJ196621:SHK196621 SRF196621:SRG196621 TBB196621:TBC196621 TKX196621:TKY196621 TUT196621:TUU196621 UEP196621:UEQ196621 UOL196621:UOM196621 UYH196621:UYI196621 VID196621:VIE196621 VRZ196621:VSA196621 WBV196621:WBW196621 WLR196621:WLS196621 WVN196621:WVO196621 F262157:G262157 JB262157:JC262157 SX262157:SY262157 ACT262157:ACU262157 AMP262157:AMQ262157 AWL262157:AWM262157 BGH262157:BGI262157 BQD262157:BQE262157 BZZ262157:CAA262157 CJV262157:CJW262157 CTR262157:CTS262157 DDN262157:DDO262157 DNJ262157:DNK262157 DXF262157:DXG262157 EHB262157:EHC262157 EQX262157:EQY262157 FAT262157:FAU262157 FKP262157:FKQ262157 FUL262157:FUM262157 GEH262157:GEI262157 GOD262157:GOE262157 GXZ262157:GYA262157 HHV262157:HHW262157 HRR262157:HRS262157 IBN262157:IBO262157 ILJ262157:ILK262157 IVF262157:IVG262157 JFB262157:JFC262157 JOX262157:JOY262157 JYT262157:JYU262157 KIP262157:KIQ262157 KSL262157:KSM262157 LCH262157:LCI262157 LMD262157:LME262157 LVZ262157:LWA262157 MFV262157:MFW262157 MPR262157:MPS262157 MZN262157:MZO262157 NJJ262157:NJK262157 NTF262157:NTG262157 ODB262157:ODC262157 OMX262157:OMY262157 OWT262157:OWU262157 PGP262157:PGQ262157 PQL262157:PQM262157 QAH262157:QAI262157 QKD262157:QKE262157 QTZ262157:QUA262157 RDV262157:RDW262157 RNR262157:RNS262157 RXN262157:RXO262157 SHJ262157:SHK262157 SRF262157:SRG262157 TBB262157:TBC262157 TKX262157:TKY262157 TUT262157:TUU262157 UEP262157:UEQ262157 UOL262157:UOM262157 UYH262157:UYI262157 VID262157:VIE262157 VRZ262157:VSA262157 WBV262157:WBW262157 WLR262157:WLS262157 WVN262157:WVO262157 F327693:G327693 JB327693:JC327693 SX327693:SY327693 ACT327693:ACU327693 AMP327693:AMQ327693 AWL327693:AWM327693 BGH327693:BGI327693 BQD327693:BQE327693 BZZ327693:CAA327693 CJV327693:CJW327693 CTR327693:CTS327693 DDN327693:DDO327693 DNJ327693:DNK327693 DXF327693:DXG327693 EHB327693:EHC327693 EQX327693:EQY327693 FAT327693:FAU327693 FKP327693:FKQ327693 FUL327693:FUM327693 GEH327693:GEI327693 GOD327693:GOE327693 GXZ327693:GYA327693 HHV327693:HHW327693 HRR327693:HRS327693 IBN327693:IBO327693 ILJ327693:ILK327693 IVF327693:IVG327693 JFB327693:JFC327693 JOX327693:JOY327693 JYT327693:JYU327693 KIP327693:KIQ327693 KSL327693:KSM327693 LCH327693:LCI327693 LMD327693:LME327693 LVZ327693:LWA327693 MFV327693:MFW327693 MPR327693:MPS327693 MZN327693:MZO327693 NJJ327693:NJK327693 NTF327693:NTG327693 ODB327693:ODC327693 OMX327693:OMY327693 OWT327693:OWU327693 PGP327693:PGQ327693 PQL327693:PQM327693 QAH327693:QAI327693 QKD327693:QKE327693 QTZ327693:QUA327693 RDV327693:RDW327693 RNR327693:RNS327693 RXN327693:RXO327693 SHJ327693:SHK327693 SRF327693:SRG327693 TBB327693:TBC327693 TKX327693:TKY327693 TUT327693:TUU327693 UEP327693:UEQ327693 UOL327693:UOM327693 UYH327693:UYI327693 VID327693:VIE327693 VRZ327693:VSA327693 WBV327693:WBW327693 WLR327693:WLS327693 WVN327693:WVO327693 F393229:G393229 JB393229:JC393229 SX393229:SY393229 ACT393229:ACU393229 AMP393229:AMQ393229 AWL393229:AWM393229 BGH393229:BGI393229 BQD393229:BQE393229 BZZ393229:CAA393229 CJV393229:CJW393229 CTR393229:CTS393229 DDN393229:DDO393229 DNJ393229:DNK393229 DXF393229:DXG393229 EHB393229:EHC393229 EQX393229:EQY393229 FAT393229:FAU393229 FKP393229:FKQ393229 FUL393229:FUM393229 GEH393229:GEI393229 GOD393229:GOE393229 GXZ393229:GYA393229 HHV393229:HHW393229 HRR393229:HRS393229 IBN393229:IBO393229 ILJ393229:ILK393229 IVF393229:IVG393229 JFB393229:JFC393229 JOX393229:JOY393229 JYT393229:JYU393229 KIP393229:KIQ393229 KSL393229:KSM393229 LCH393229:LCI393229 LMD393229:LME393229 LVZ393229:LWA393229 MFV393229:MFW393229 MPR393229:MPS393229 MZN393229:MZO393229 NJJ393229:NJK393229 NTF393229:NTG393229 ODB393229:ODC393229 OMX393229:OMY393229 OWT393229:OWU393229 PGP393229:PGQ393229 PQL393229:PQM393229 QAH393229:QAI393229 QKD393229:QKE393229 QTZ393229:QUA393229 RDV393229:RDW393229 RNR393229:RNS393229 RXN393229:RXO393229 SHJ393229:SHK393229 SRF393229:SRG393229 TBB393229:TBC393229 TKX393229:TKY393229 TUT393229:TUU393229 UEP393229:UEQ393229 UOL393229:UOM393229 UYH393229:UYI393229 VID393229:VIE393229 VRZ393229:VSA393229 WBV393229:WBW393229 WLR393229:WLS393229 WVN393229:WVO393229 F458765:G458765 JB458765:JC458765 SX458765:SY458765 ACT458765:ACU458765 AMP458765:AMQ458765 AWL458765:AWM458765 BGH458765:BGI458765 BQD458765:BQE458765 BZZ458765:CAA458765 CJV458765:CJW458765 CTR458765:CTS458765 DDN458765:DDO458765 DNJ458765:DNK458765 DXF458765:DXG458765 EHB458765:EHC458765 EQX458765:EQY458765 FAT458765:FAU458765 FKP458765:FKQ458765 FUL458765:FUM458765 GEH458765:GEI458765 GOD458765:GOE458765 GXZ458765:GYA458765 HHV458765:HHW458765 HRR458765:HRS458765 IBN458765:IBO458765 ILJ458765:ILK458765 IVF458765:IVG458765 JFB458765:JFC458765 JOX458765:JOY458765 JYT458765:JYU458765 KIP458765:KIQ458765 KSL458765:KSM458765 LCH458765:LCI458765 LMD458765:LME458765 LVZ458765:LWA458765 MFV458765:MFW458765 MPR458765:MPS458765 MZN458765:MZO458765 NJJ458765:NJK458765 NTF458765:NTG458765 ODB458765:ODC458765 OMX458765:OMY458765 OWT458765:OWU458765 PGP458765:PGQ458765 PQL458765:PQM458765 QAH458765:QAI458765 QKD458765:QKE458765 QTZ458765:QUA458765 RDV458765:RDW458765 RNR458765:RNS458765 RXN458765:RXO458765 SHJ458765:SHK458765 SRF458765:SRG458765 TBB458765:TBC458765 TKX458765:TKY458765 TUT458765:TUU458765 UEP458765:UEQ458765 UOL458765:UOM458765 UYH458765:UYI458765 VID458765:VIE458765 VRZ458765:VSA458765 WBV458765:WBW458765 WLR458765:WLS458765 WVN458765:WVO458765 F524301:G524301 JB524301:JC524301 SX524301:SY524301 ACT524301:ACU524301 AMP524301:AMQ524301 AWL524301:AWM524301 BGH524301:BGI524301 BQD524301:BQE524301 BZZ524301:CAA524301 CJV524301:CJW524301 CTR524301:CTS524301 DDN524301:DDO524301 DNJ524301:DNK524301 DXF524301:DXG524301 EHB524301:EHC524301 EQX524301:EQY524301 FAT524301:FAU524301 FKP524301:FKQ524301 FUL524301:FUM524301 GEH524301:GEI524301 GOD524301:GOE524301 GXZ524301:GYA524301 HHV524301:HHW524301 HRR524301:HRS524301 IBN524301:IBO524301 ILJ524301:ILK524301 IVF524301:IVG524301 JFB524301:JFC524301 JOX524301:JOY524301 JYT524301:JYU524301 KIP524301:KIQ524301 KSL524301:KSM524301 LCH524301:LCI524301 LMD524301:LME524301 LVZ524301:LWA524301 MFV524301:MFW524301 MPR524301:MPS524301 MZN524301:MZO524301 NJJ524301:NJK524301 NTF524301:NTG524301 ODB524301:ODC524301 OMX524301:OMY524301 OWT524301:OWU524301 PGP524301:PGQ524301 PQL524301:PQM524301 QAH524301:QAI524301 QKD524301:QKE524301 QTZ524301:QUA524301 RDV524301:RDW524301 RNR524301:RNS524301 RXN524301:RXO524301 SHJ524301:SHK524301 SRF524301:SRG524301 TBB524301:TBC524301 TKX524301:TKY524301 TUT524301:TUU524301 UEP524301:UEQ524301 UOL524301:UOM524301 UYH524301:UYI524301 VID524301:VIE524301 VRZ524301:VSA524301 WBV524301:WBW524301 WLR524301:WLS524301 WVN524301:WVO524301 F589837:G589837 JB589837:JC589837 SX589837:SY589837 ACT589837:ACU589837 AMP589837:AMQ589837 AWL589837:AWM589837 BGH589837:BGI589837 BQD589837:BQE589837 BZZ589837:CAA589837 CJV589837:CJW589837 CTR589837:CTS589837 DDN589837:DDO589837 DNJ589837:DNK589837 DXF589837:DXG589837 EHB589837:EHC589837 EQX589837:EQY589837 FAT589837:FAU589837 FKP589837:FKQ589837 FUL589837:FUM589837 GEH589837:GEI589837 GOD589837:GOE589837 GXZ589837:GYA589837 HHV589837:HHW589837 HRR589837:HRS589837 IBN589837:IBO589837 ILJ589837:ILK589837 IVF589837:IVG589837 JFB589837:JFC589837 JOX589837:JOY589837 JYT589837:JYU589837 KIP589837:KIQ589837 KSL589837:KSM589837 LCH589837:LCI589837 LMD589837:LME589837 LVZ589837:LWA589837 MFV589837:MFW589837 MPR589837:MPS589837 MZN589837:MZO589837 NJJ589837:NJK589837 NTF589837:NTG589837 ODB589837:ODC589837 OMX589837:OMY589837 OWT589837:OWU589837 PGP589837:PGQ589837 PQL589837:PQM589837 QAH589837:QAI589837 QKD589837:QKE589837 QTZ589837:QUA589837 RDV589837:RDW589837 RNR589837:RNS589837 RXN589837:RXO589837 SHJ589837:SHK589837 SRF589837:SRG589837 TBB589837:TBC589837 TKX589837:TKY589837 TUT589837:TUU589837 UEP589837:UEQ589837 UOL589837:UOM589837 UYH589837:UYI589837 VID589837:VIE589837 VRZ589837:VSA589837 WBV589837:WBW589837 WLR589837:WLS589837 WVN589837:WVO589837 F655373:G655373 JB655373:JC655373 SX655373:SY655373 ACT655373:ACU655373 AMP655373:AMQ655373 AWL655373:AWM655373 BGH655373:BGI655373 BQD655373:BQE655373 BZZ655373:CAA655373 CJV655373:CJW655373 CTR655373:CTS655373 DDN655373:DDO655373 DNJ655373:DNK655373 DXF655373:DXG655373 EHB655373:EHC655373 EQX655373:EQY655373 FAT655373:FAU655373 FKP655373:FKQ655373 FUL655373:FUM655373 GEH655373:GEI655373 GOD655373:GOE655373 GXZ655373:GYA655373 HHV655373:HHW655373 HRR655373:HRS655373 IBN655373:IBO655373 ILJ655373:ILK655373 IVF655373:IVG655373 JFB655373:JFC655373 JOX655373:JOY655373 JYT655373:JYU655373 KIP655373:KIQ655373 KSL655373:KSM655373 LCH655373:LCI655373 LMD655373:LME655373 LVZ655373:LWA655373 MFV655373:MFW655373 MPR655373:MPS655373 MZN655373:MZO655373 NJJ655373:NJK655373 NTF655373:NTG655373 ODB655373:ODC655373 OMX655373:OMY655373 OWT655373:OWU655373 PGP655373:PGQ655373 PQL655373:PQM655373 QAH655373:QAI655373 QKD655373:QKE655373 QTZ655373:QUA655373 RDV655373:RDW655373 RNR655373:RNS655373 RXN655373:RXO655373 SHJ655373:SHK655373 SRF655373:SRG655373 TBB655373:TBC655373 TKX655373:TKY655373 TUT655373:TUU655373 UEP655373:UEQ655373 UOL655373:UOM655373 UYH655373:UYI655373 VID655373:VIE655373 VRZ655373:VSA655373 WBV655373:WBW655373 WLR655373:WLS655373 WVN655373:WVO655373 F720909:G720909 JB720909:JC720909 SX720909:SY720909 ACT720909:ACU720909 AMP720909:AMQ720909 AWL720909:AWM720909 BGH720909:BGI720909 BQD720909:BQE720909 BZZ720909:CAA720909 CJV720909:CJW720909 CTR720909:CTS720909 DDN720909:DDO720909 DNJ720909:DNK720909 DXF720909:DXG720909 EHB720909:EHC720909 EQX720909:EQY720909 FAT720909:FAU720909 FKP720909:FKQ720909 FUL720909:FUM720909 GEH720909:GEI720909 GOD720909:GOE720909 GXZ720909:GYA720909 HHV720909:HHW720909 HRR720909:HRS720909 IBN720909:IBO720909 ILJ720909:ILK720909 IVF720909:IVG720909 JFB720909:JFC720909 JOX720909:JOY720909 JYT720909:JYU720909 KIP720909:KIQ720909 KSL720909:KSM720909 LCH720909:LCI720909 LMD720909:LME720909 LVZ720909:LWA720909 MFV720909:MFW720909 MPR720909:MPS720909 MZN720909:MZO720909 NJJ720909:NJK720909 NTF720909:NTG720909 ODB720909:ODC720909 OMX720909:OMY720909 OWT720909:OWU720909 PGP720909:PGQ720909 PQL720909:PQM720909 QAH720909:QAI720909 QKD720909:QKE720909 QTZ720909:QUA720909 RDV720909:RDW720909 RNR720909:RNS720909 RXN720909:RXO720909 SHJ720909:SHK720909 SRF720909:SRG720909 TBB720909:TBC720909 TKX720909:TKY720909 TUT720909:TUU720909 UEP720909:UEQ720909 UOL720909:UOM720909 UYH720909:UYI720909 VID720909:VIE720909 VRZ720909:VSA720909 WBV720909:WBW720909 WLR720909:WLS720909 WVN720909:WVO720909 F786445:G786445 JB786445:JC786445 SX786445:SY786445 ACT786445:ACU786445 AMP786445:AMQ786445 AWL786445:AWM786445 BGH786445:BGI786445 BQD786445:BQE786445 BZZ786445:CAA786445 CJV786445:CJW786445 CTR786445:CTS786445 DDN786445:DDO786445 DNJ786445:DNK786445 DXF786445:DXG786445 EHB786445:EHC786445 EQX786445:EQY786445 FAT786445:FAU786445 FKP786445:FKQ786445 FUL786445:FUM786445 GEH786445:GEI786445 GOD786445:GOE786445 GXZ786445:GYA786445 HHV786445:HHW786445 HRR786445:HRS786445 IBN786445:IBO786445 ILJ786445:ILK786445 IVF786445:IVG786445 JFB786445:JFC786445 JOX786445:JOY786445 JYT786445:JYU786445 KIP786445:KIQ786445 KSL786445:KSM786445 LCH786445:LCI786445 LMD786445:LME786445 LVZ786445:LWA786445 MFV786445:MFW786445 MPR786445:MPS786445 MZN786445:MZO786445 NJJ786445:NJK786445 NTF786445:NTG786445 ODB786445:ODC786445 OMX786445:OMY786445 OWT786445:OWU786445 PGP786445:PGQ786445 PQL786445:PQM786445 QAH786445:QAI786445 QKD786445:QKE786445 QTZ786445:QUA786445 RDV786445:RDW786445 RNR786445:RNS786445 RXN786445:RXO786445 SHJ786445:SHK786445 SRF786445:SRG786445 TBB786445:TBC786445 TKX786445:TKY786445 TUT786445:TUU786445 UEP786445:UEQ786445 UOL786445:UOM786445 UYH786445:UYI786445 VID786445:VIE786445 VRZ786445:VSA786445 WBV786445:WBW786445 WLR786445:WLS786445 WVN786445:WVO786445 F851981:G851981 JB851981:JC851981 SX851981:SY851981 ACT851981:ACU851981 AMP851981:AMQ851981 AWL851981:AWM851981 BGH851981:BGI851981 BQD851981:BQE851981 BZZ851981:CAA851981 CJV851981:CJW851981 CTR851981:CTS851981 DDN851981:DDO851981 DNJ851981:DNK851981 DXF851981:DXG851981 EHB851981:EHC851981 EQX851981:EQY851981 FAT851981:FAU851981 FKP851981:FKQ851981 FUL851981:FUM851981 GEH851981:GEI851981 GOD851981:GOE851981 GXZ851981:GYA851981 HHV851981:HHW851981 HRR851981:HRS851981 IBN851981:IBO851981 ILJ851981:ILK851981 IVF851981:IVG851981 JFB851981:JFC851981 JOX851981:JOY851981 JYT851981:JYU851981 KIP851981:KIQ851981 KSL851981:KSM851981 LCH851981:LCI851981 LMD851981:LME851981 LVZ851981:LWA851981 MFV851981:MFW851981 MPR851981:MPS851981 MZN851981:MZO851981 NJJ851981:NJK851981 NTF851981:NTG851981 ODB851981:ODC851981 OMX851981:OMY851981 OWT851981:OWU851981 PGP851981:PGQ851981 PQL851981:PQM851981 QAH851981:QAI851981 QKD851981:QKE851981 QTZ851981:QUA851981 RDV851981:RDW851981 RNR851981:RNS851981 RXN851981:RXO851981 SHJ851981:SHK851981 SRF851981:SRG851981 TBB851981:TBC851981 TKX851981:TKY851981 TUT851981:TUU851981 UEP851981:UEQ851981 UOL851981:UOM851981 UYH851981:UYI851981 VID851981:VIE851981 VRZ851981:VSA851981 WBV851981:WBW851981 WLR851981:WLS851981 WVN851981:WVO851981 F917517:G917517 JB917517:JC917517 SX917517:SY917517 ACT917517:ACU917517 AMP917517:AMQ917517 AWL917517:AWM917517 BGH917517:BGI917517 BQD917517:BQE917517 BZZ917517:CAA917517 CJV917517:CJW917517 CTR917517:CTS917517 DDN917517:DDO917517 DNJ917517:DNK917517 DXF917517:DXG917517 EHB917517:EHC917517 EQX917517:EQY917517 FAT917517:FAU917517 FKP917517:FKQ917517 FUL917517:FUM917517 GEH917517:GEI917517 GOD917517:GOE917517 GXZ917517:GYA917517 HHV917517:HHW917517 HRR917517:HRS917517 IBN917517:IBO917517 ILJ917517:ILK917517 IVF917517:IVG917517 JFB917517:JFC917517 JOX917517:JOY917517 JYT917517:JYU917517 KIP917517:KIQ917517 KSL917517:KSM917517 LCH917517:LCI917517 LMD917517:LME917517 LVZ917517:LWA917517 MFV917517:MFW917517 MPR917517:MPS917517 MZN917517:MZO917517 NJJ917517:NJK917517 NTF917517:NTG917517 ODB917517:ODC917517 OMX917517:OMY917517 OWT917517:OWU917517 PGP917517:PGQ917517 PQL917517:PQM917517 QAH917517:QAI917517 QKD917517:QKE917517 QTZ917517:QUA917517 RDV917517:RDW917517 RNR917517:RNS917517 RXN917517:RXO917517 SHJ917517:SHK917517 SRF917517:SRG917517 TBB917517:TBC917517 TKX917517:TKY917517 TUT917517:TUU917517 UEP917517:UEQ917517 UOL917517:UOM917517 UYH917517:UYI917517 VID917517:VIE917517 VRZ917517:VSA917517 WBV917517:WBW917517 WLR917517:WLS917517 WVN917517:WVO917517 F983053:G983053 JB983053:JC983053 SX983053:SY983053 ACT983053:ACU983053 AMP983053:AMQ983053 AWL983053:AWM983053 BGH983053:BGI983053 BQD983053:BQE983053 BZZ983053:CAA983053 CJV983053:CJW983053 CTR983053:CTS983053 DDN983053:DDO983053 DNJ983053:DNK983053 DXF983053:DXG983053 EHB983053:EHC983053 EQX983053:EQY983053 FAT983053:FAU983053 FKP983053:FKQ983053 FUL983053:FUM983053 GEH983053:GEI983053 GOD983053:GOE983053 GXZ983053:GYA983053 HHV983053:HHW983053 HRR983053:HRS983053 IBN983053:IBO983053 ILJ983053:ILK983053 IVF983053:IVG983053 JFB983053:JFC983053 JOX983053:JOY983053 JYT983053:JYU983053 KIP983053:KIQ983053 KSL983053:KSM983053 LCH983053:LCI983053 LMD983053:LME983053 LVZ983053:LWA983053 MFV983053:MFW983053 MPR983053:MPS983053 MZN983053:MZO983053 NJJ983053:NJK983053 NTF983053:NTG983053 ODB983053:ODC983053 OMX983053:OMY983053 OWT983053:OWU983053 PGP983053:PGQ983053 PQL983053:PQM983053 QAH983053:QAI983053 QKD983053:QKE983053 QTZ983053:QUA983053 RDV983053:RDW983053 RNR983053:RNS983053 RXN983053:RXO983053 SHJ983053:SHK983053 SRF983053:SRG983053 TBB983053:TBC983053 TKX983053:TKY983053 TUT983053:TUU983053 UEP983053:UEQ983053 UOL983053:UOM983053 UYH983053:UYI983053 VID983053:VIE983053 VRZ983053:VSA983053 WBV983053:WBW983053 WLR983053:WLS983053 WVN983053:WVO983053 C13:D13 IY13:IZ13 SU13:SV13 ACQ13:ACR13 AMM13:AMN13 AWI13:AWJ13 BGE13:BGF13 BQA13:BQB13 BZW13:BZX13 CJS13:CJT13 CTO13:CTP13 DDK13:DDL13 DNG13:DNH13 DXC13:DXD13 EGY13:EGZ13 EQU13:EQV13 FAQ13:FAR13 FKM13:FKN13 FUI13:FUJ13 GEE13:GEF13 GOA13:GOB13 GXW13:GXX13 HHS13:HHT13 HRO13:HRP13 IBK13:IBL13 ILG13:ILH13 IVC13:IVD13 JEY13:JEZ13 JOU13:JOV13 JYQ13:JYR13 KIM13:KIN13 KSI13:KSJ13 LCE13:LCF13 LMA13:LMB13 LVW13:LVX13 MFS13:MFT13 MPO13:MPP13 MZK13:MZL13 NJG13:NJH13 NTC13:NTD13 OCY13:OCZ13 OMU13:OMV13 OWQ13:OWR13 PGM13:PGN13 PQI13:PQJ13 QAE13:QAF13 QKA13:QKB13 QTW13:QTX13 RDS13:RDT13 RNO13:RNP13 RXK13:RXL13 SHG13:SHH13 SRC13:SRD13 TAY13:TAZ13 TKU13:TKV13 TUQ13:TUR13 UEM13:UEN13 UOI13:UOJ13 UYE13:UYF13 VIA13:VIB13 VRW13:VRX13 WBS13:WBT13 WLO13:WLP13 WVK13:WVL13 C65549:D65549 IY65549:IZ65549 SU65549:SV65549 ACQ65549:ACR65549 AMM65549:AMN65549 AWI65549:AWJ65549 BGE65549:BGF65549 BQA65549:BQB65549 BZW65549:BZX65549 CJS65549:CJT65549 CTO65549:CTP65549 DDK65549:DDL65549 DNG65549:DNH65549 DXC65549:DXD65549 EGY65549:EGZ65549 EQU65549:EQV65549 FAQ65549:FAR65549 FKM65549:FKN65549 FUI65549:FUJ65549 GEE65549:GEF65549 GOA65549:GOB65549 GXW65549:GXX65549 HHS65549:HHT65549 HRO65549:HRP65549 IBK65549:IBL65549 ILG65549:ILH65549 IVC65549:IVD65549 JEY65549:JEZ65549 JOU65549:JOV65549 JYQ65549:JYR65549 KIM65549:KIN65549 KSI65549:KSJ65549 LCE65549:LCF65549 LMA65549:LMB65549 LVW65549:LVX65549 MFS65549:MFT65549 MPO65549:MPP65549 MZK65549:MZL65549 NJG65549:NJH65549 NTC65549:NTD65549 OCY65549:OCZ65549 OMU65549:OMV65549 OWQ65549:OWR65549 PGM65549:PGN65549 PQI65549:PQJ65549 QAE65549:QAF65549 QKA65549:QKB65549 QTW65549:QTX65549 RDS65549:RDT65549 RNO65549:RNP65549 RXK65549:RXL65549 SHG65549:SHH65549 SRC65549:SRD65549 TAY65549:TAZ65549 TKU65549:TKV65549 TUQ65549:TUR65549 UEM65549:UEN65549 UOI65549:UOJ65549 UYE65549:UYF65549 VIA65549:VIB65549 VRW65549:VRX65549 WBS65549:WBT65549 WLO65549:WLP65549 WVK65549:WVL65549 C131085:D131085 IY131085:IZ131085 SU131085:SV131085 ACQ131085:ACR131085 AMM131085:AMN131085 AWI131085:AWJ131085 BGE131085:BGF131085 BQA131085:BQB131085 BZW131085:BZX131085 CJS131085:CJT131085 CTO131085:CTP131085 DDK131085:DDL131085 DNG131085:DNH131085 DXC131085:DXD131085 EGY131085:EGZ131085 EQU131085:EQV131085 FAQ131085:FAR131085 FKM131085:FKN131085 FUI131085:FUJ131085 GEE131085:GEF131085 GOA131085:GOB131085 GXW131085:GXX131085 HHS131085:HHT131085 HRO131085:HRP131085 IBK131085:IBL131085 ILG131085:ILH131085 IVC131085:IVD131085 JEY131085:JEZ131085 JOU131085:JOV131085 JYQ131085:JYR131085 KIM131085:KIN131085 KSI131085:KSJ131085 LCE131085:LCF131085 LMA131085:LMB131085 LVW131085:LVX131085 MFS131085:MFT131085 MPO131085:MPP131085 MZK131085:MZL131085 NJG131085:NJH131085 NTC131085:NTD131085 OCY131085:OCZ131085 OMU131085:OMV131085 OWQ131085:OWR131085 PGM131085:PGN131085 PQI131085:PQJ131085 QAE131085:QAF131085 QKA131085:QKB131085 QTW131085:QTX131085 RDS131085:RDT131085 RNO131085:RNP131085 RXK131085:RXL131085 SHG131085:SHH131085 SRC131085:SRD131085 TAY131085:TAZ131085 TKU131085:TKV131085 TUQ131085:TUR131085 UEM131085:UEN131085 UOI131085:UOJ131085 UYE131085:UYF131085 VIA131085:VIB131085 VRW131085:VRX131085 WBS131085:WBT131085 WLO131085:WLP131085 WVK131085:WVL131085 C196621:D196621 IY196621:IZ196621 SU196621:SV196621 ACQ196621:ACR196621 AMM196621:AMN196621 AWI196621:AWJ196621 BGE196621:BGF196621 BQA196621:BQB196621 BZW196621:BZX196621 CJS196621:CJT196621 CTO196621:CTP196621 DDK196621:DDL196621 DNG196621:DNH196621 DXC196621:DXD196621 EGY196621:EGZ196621 EQU196621:EQV196621 FAQ196621:FAR196621 FKM196621:FKN196621 FUI196621:FUJ196621 GEE196621:GEF196621 GOA196621:GOB196621 GXW196621:GXX196621 HHS196621:HHT196621 HRO196621:HRP196621 IBK196621:IBL196621 ILG196621:ILH196621 IVC196621:IVD196621 JEY196621:JEZ196621 JOU196621:JOV196621 JYQ196621:JYR196621 KIM196621:KIN196621 KSI196621:KSJ196621 LCE196621:LCF196621 LMA196621:LMB196621 LVW196621:LVX196621 MFS196621:MFT196621 MPO196621:MPP196621 MZK196621:MZL196621 NJG196621:NJH196621 NTC196621:NTD196621 OCY196621:OCZ196621 OMU196621:OMV196621 OWQ196621:OWR196621 PGM196621:PGN196621 PQI196621:PQJ196621 QAE196621:QAF196621 QKA196621:QKB196621 QTW196621:QTX196621 RDS196621:RDT196621 RNO196621:RNP196621 RXK196621:RXL196621 SHG196621:SHH196621 SRC196621:SRD196621 TAY196621:TAZ196621 TKU196621:TKV196621 TUQ196621:TUR196621 UEM196621:UEN196621 UOI196621:UOJ196621 UYE196621:UYF196621 VIA196621:VIB196621 VRW196621:VRX196621 WBS196621:WBT196621 WLO196621:WLP196621 WVK196621:WVL196621 C262157:D262157 IY262157:IZ262157 SU262157:SV262157 ACQ262157:ACR262157 AMM262157:AMN262157 AWI262157:AWJ262157 BGE262157:BGF262157 BQA262157:BQB262157 BZW262157:BZX262157 CJS262157:CJT262157 CTO262157:CTP262157 DDK262157:DDL262157 DNG262157:DNH262157 DXC262157:DXD262157 EGY262157:EGZ262157 EQU262157:EQV262157 FAQ262157:FAR262157 FKM262157:FKN262157 FUI262157:FUJ262157 GEE262157:GEF262157 GOA262157:GOB262157 GXW262157:GXX262157 HHS262157:HHT262157 HRO262157:HRP262157 IBK262157:IBL262157 ILG262157:ILH262157 IVC262157:IVD262157 JEY262157:JEZ262157 JOU262157:JOV262157 JYQ262157:JYR262157 KIM262157:KIN262157 KSI262157:KSJ262157 LCE262157:LCF262157 LMA262157:LMB262157 LVW262157:LVX262157 MFS262157:MFT262157 MPO262157:MPP262157 MZK262157:MZL262157 NJG262157:NJH262157 NTC262157:NTD262157 OCY262157:OCZ262157 OMU262157:OMV262157 OWQ262157:OWR262157 PGM262157:PGN262157 PQI262157:PQJ262157 QAE262157:QAF262157 QKA262157:QKB262157 QTW262157:QTX262157 RDS262157:RDT262157 RNO262157:RNP262157 RXK262157:RXL262157 SHG262157:SHH262157 SRC262157:SRD262157 TAY262157:TAZ262157 TKU262157:TKV262157 TUQ262157:TUR262157 UEM262157:UEN262157 UOI262157:UOJ262157 UYE262157:UYF262157 VIA262157:VIB262157 VRW262157:VRX262157 WBS262157:WBT262157 WLO262157:WLP262157 WVK262157:WVL262157 C327693:D327693 IY327693:IZ327693 SU327693:SV327693 ACQ327693:ACR327693 AMM327693:AMN327693 AWI327693:AWJ327693 BGE327693:BGF327693 BQA327693:BQB327693 BZW327693:BZX327693 CJS327693:CJT327693 CTO327693:CTP327693 DDK327693:DDL327693 DNG327693:DNH327693 DXC327693:DXD327693 EGY327693:EGZ327693 EQU327693:EQV327693 FAQ327693:FAR327693 FKM327693:FKN327693 FUI327693:FUJ327693 GEE327693:GEF327693 GOA327693:GOB327693 GXW327693:GXX327693 HHS327693:HHT327693 HRO327693:HRP327693 IBK327693:IBL327693 ILG327693:ILH327693 IVC327693:IVD327693 JEY327693:JEZ327693 JOU327693:JOV327693 JYQ327693:JYR327693 KIM327693:KIN327693 KSI327693:KSJ327693 LCE327693:LCF327693 LMA327693:LMB327693 LVW327693:LVX327693 MFS327693:MFT327693 MPO327693:MPP327693 MZK327693:MZL327693 NJG327693:NJH327693 NTC327693:NTD327693 OCY327693:OCZ327693 OMU327693:OMV327693 OWQ327693:OWR327693 PGM327693:PGN327693 PQI327693:PQJ327693 QAE327693:QAF327693 QKA327693:QKB327693 QTW327693:QTX327693 RDS327693:RDT327693 RNO327693:RNP327693 RXK327693:RXL327693 SHG327693:SHH327693 SRC327693:SRD327693 TAY327693:TAZ327693 TKU327693:TKV327693 TUQ327693:TUR327693 UEM327693:UEN327693 UOI327693:UOJ327693 UYE327693:UYF327693 VIA327693:VIB327693 VRW327693:VRX327693 WBS327693:WBT327693 WLO327693:WLP327693 WVK327693:WVL327693 C393229:D393229 IY393229:IZ393229 SU393229:SV393229 ACQ393229:ACR393229 AMM393229:AMN393229 AWI393229:AWJ393229 BGE393229:BGF393229 BQA393229:BQB393229 BZW393229:BZX393229 CJS393229:CJT393229 CTO393229:CTP393229 DDK393229:DDL393229 DNG393229:DNH393229 DXC393229:DXD393229 EGY393229:EGZ393229 EQU393229:EQV393229 FAQ393229:FAR393229 FKM393229:FKN393229 FUI393229:FUJ393229 GEE393229:GEF393229 GOA393229:GOB393229 GXW393229:GXX393229 HHS393229:HHT393229 HRO393229:HRP393229 IBK393229:IBL393229 ILG393229:ILH393229 IVC393229:IVD393229 JEY393229:JEZ393229 JOU393229:JOV393229 JYQ393229:JYR393229 KIM393229:KIN393229 KSI393229:KSJ393229 LCE393229:LCF393229 LMA393229:LMB393229 LVW393229:LVX393229 MFS393229:MFT393229 MPO393229:MPP393229 MZK393229:MZL393229 NJG393229:NJH393229 NTC393229:NTD393229 OCY393229:OCZ393229 OMU393229:OMV393229 OWQ393229:OWR393229 PGM393229:PGN393229 PQI393229:PQJ393229 QAE393229:QAF393229 QKA393229:QKB393229 QTW393229:QTX393229 RDS393229:RDT393229 RNO393229:RNP393229 RXK393229:RXL393229 SHG393229:SHH393229 SRC393229:SRD393229 TAY393229:TAZ393229 TKU393229:TKV393229 TUQ393229:TUR393229 UEM393229:UEN393229 UOI393229:UOJ393229 UYE393229:UYF393229 VIA393229:VIB393229 VRW393229:VRX393229 WBS393229:WBT393229 WLO393229:WLP393229 WVK393229:WVL393229 C458765:D458765 IY458765:IZ458765 SU458765:SV458765 ACQ458765:ACR458765 AMM458765:AMN458765 AWI458765:AWJ458765 BGE458765:BGF458765 BQA458765:BQB458765 BZW458765:BZX458765 CJS458765:CJT458765 CTO458765:CTP458765 DDK458765:DDL458765 DNG458765:DNH458765 DXC458765:DXD458765 EGY458765:EGZ458765 EQU458765:EQV458765 FAQ458765:FAR458765 FKM458765:FKN458765 FUI458765:FUJ458765 GEE458765:GEF458765 GOA458765:GOB458765 GXW458765:GXX458765 HHS458765:HHT458765 HRO458765:HRP458765 IBK458765:IBL458765 ILG458765:ILH458765 IVC458765:IVD458765 JEY458765:JEZ458765 JOU458765:JOV458765 JYQ458765:JYR458765 KIM458765:KIN458765 KSI458765:KSJ458765 LCE458765:LCF458765 LMA458765:LMB458765 LVW458765:LVX458765 MFS458765:MFT458765 MPO458765:MPP458765 MZK458765:MZL458765 NJG458765:NJH458765 NTC458765:NTD458765 OCY458765:OCZ458765 OMU458765:OMV458765 OWQ458765:OWR458765 PGM458765:PGN458765 PQI458765:PQJ458765 QAE458765:QAF458765 QKA458765:QKB458765 QTW458765:QTX458765 RDS458765:RDT458765 RNO458765:RNP458765 RXK458765:RXL458765 SHG458765:SHH458765 SRC458765:SRD458765 TAY458765:TAZ458765 TKU458765:TKV458765 TUQ458765:TUR458765 UEM458765:UEN458765 UOI458765:UOJ458765 UYE458765:UYF458765 VIA458765:VIB458765 VRW458765:VRX458765 WBS458765:WBT458765 WLO458765:WLP458765 WVK458765:WVL458765 C524301:D524301 IY524301:IZ524301 SU524301:SV524301 ACQ524301:ACR524301 AMM524301:AMN524301 AWI524301:AWJ524301 BGE524301:BGF524301 BQA524301:BQB524301 BZW524301:BZX524301 CJS524301:CJT524301 CTO524301:CTP524301 DDK524301:DDL524301 DNG524301:DNH524301 DXC524301:DXD524301 EGY524301:EGZ524301 EQU524301:EQV524301 FAQ524301:FAR524301 FKM524301:FKN524301 FUI524301:FUJ524301 GEE524301:GEF524301 GOA524301:GOB524301 GXW524301:GXX524301 HHS524301:HHT524301 HRO524301:HRP524301 IBK524301:IBL524301 ILG524301:ILH524301 IVC524301:IVD524301 JEY524301:JEZ524301 JOU524301:JOV524301 JYQ524301:JYR524301 KIM524301:KIN524301 KSI524301:KSJ524301 LCE524301:LCF524301 LMA524301:LMB524301 LVW524301:LVX524301 MFS524301:MFT524301 MPO524301:MPP524301 MZK524301:MZL524301 NJG524301:NJH524301 NTC524301:NTD524301 OCY524301:OCZ524301 OMU524301:OMV524301 OWQ524301:OWR524301 PGM524301:PGN524301 PQI524301:PQJ524301 QAE524301:QAF524301 QKA524301:QKB524301 QTW524301:QTX524301 RDS524301:RDT524301 RNO524301:RNP524301 RXK524301:RXL524301 SHG524301:SHH524301 SRC524301:SRD524301 TAY524301:TAZ524301 TKU524301:TKV524301 TUQ524301:TUR524301 UEM524301:UEN524301 UOI524301:UOJ524301 UYE524301:UYF524301 VIA524301:VIB524301 VRW524301:VRX524301 WBS524301:WBT524301 WLO524301:WLP524301 WVK524301:WVL524301 C589837:D589837 IY589837:IZ589837 SU589837:SV589837 ACQ589837:ACR589837 AMM589837:AMN589837 AWI589837:AWJ589837 BGE589837:BGF589837 BQA589837:BQB589837 BZW589837:BZX589837 CJS589837:CJT589837 CTO589837:CTP589837 DDK589837:DDL589837 DNG589837:DNH589837 DXC589837:DXD589837 EGY589837:EGZ589837 EQU589837:EQV589837 FAQ589837:FAR589837 FKM589837:FKN589837 FUI589837:FUJ589837 GEE589837:GEF589837 GOA589837:GOB589837 GXW589837:GXX589837 HHS589837:HHT589837 HRO589837:HRP589837 IBK589837:IBL589837 ILG589837:ILH589837 IVC589837:IVD589837 JEY589837:JEZ589837 JOU589837:JOV589837 JYQ589837:JYR589837 KIM589837:KIN589837 KSI589837:KSJ589837 LCE589837:LCF589837 LMA589837:LMB589837 LVW589837:LVX589837 MFS589837:MFT589837 MPO589837:MPP589837 MZK589837:MZL589837 NJG589837:NJH589837 NTC589837:NTD589837 OCY589837:OCZ589837 OMU589837:OMV589837 OWQ589837:OWR589837 PGM589837:PGN589837 PQI589837:PQJ589837 QAE589837:QAF589837 QKA589837:QKB589837 QTW589837:QTX589837 RDS589837:RDT589837 RNO589837:RNP589837 RXK589837:RXL589837 SHG589837:SHH589837 SRC589837:SRD589837 TAY589837:TAZ589837 TKU589837:TKV589837 TUQ589837:TUR589837 UEM589837:UEN589837 UOI589837:UOJ589837 UYE589837:UYF589837 VIA589837:VIB589837 VRW589837:VRX589837 WBS589837:WBT589837 WLO589837:WLP589837 WVK589837:WVL589837 C655373:D655373 IY655373:IZ655373 SU655373:SV655373 ACQ655373:ACR655373 AMM655373:AMN655373 AWI655373:AWJ655373 BGE655373:BGF655373 BQA655373:BQB655373 BZW655373:BZX655373 CJS655373:CJT655373 CTO655373:CTP655373 DDK655373:DDL655373 DNG655373:DNH655373 DXC655373:DXD655373 EGY655373:EGZ655373 EQU655373:EQV655373 FAQ655373:FAR655373 FKM655373:FKN655373 FUI655373:FUJ655373 GEE655373:GEF655373 GOA655373:GOB655373 GXW655373:GXX655373 HHS655373:HHT655373 HRO655373:HRP655373 IBK655373:IBL655373 ILG655373:ILH655373 IVC655373:IVD655373 JEY655373:JEZ655373 JOU655373:JOV655373 JYQ655373:JYR655373 KIM655373:KIN655373 KSI655373:KSJ655373 LCE655373:LCF655373 LMA655373:LMB655373 LVW655373:LVX655373 MFS655373:MFT655373 MPO655373:MPP655373 MZK655373:MZL655373 NJG655373:NJH655373 NTC655373:NTD655373 OCY655373:OCZ655373 OMU655373:OMV655373 OWQ655373:OWR655373 PGM655373:PGN655373 PQI655373:PQJ655373 QAE655373:QAF655373 QKA655373:QKB655373 QTW655373:QTX655373 RDS655373:RDT655373 RNO655373:RNP655373 RXK655373:RXL655373 SHG655373:SHH655373 SRC655373:SRD655373 TAY655373:TAZ655373 TKU655373:TKV655373 TUQ655373:TUR655373 UEM655373:UEN655373 UOI655373:UOJ655373 UYE655373:UYF655373 VIA655373:VIB655373 VRW655373:VRX655373 WBS655373:WBT655373 WLO655373:WLP655373 WVK655373:WVL655373 C720909:D720909 IY720909:IZ720909 SU720909:SV720909 ACQ720909:ACR720909 AMM720909:AMN720909 AWI720909:AWJ720909 BGE720909:BGF720909 BQA720909:BQB720909 BZW720909:BZX720909 CJS720909:CJT720909 CTO720909:CTP720909 DDK720909:DDL720909 DNG720909:DNH720909 DXC720909:DXD720909 EGY720909:EGZ720909 EQU720909:EQV720909 FAQ720909:FAR720909 FKM720909:FKN720909 FUI720909:FUJ720909 GEE720909:GEF720909 GOA720909:GOB720909 GXW720909:GXX720909 HHS720909:HHT720909 HRO720909:HRP720909 IBK720909:IBL720909 ILG720909:ILH720909 IVC720909:IVD720909 JEY720909:JEZ720909 JOU720909:JOV720909 JYQ720909:JYR720909 KIM720909:KIN720909 KSI720909:KSJ720909 LCE720909:LCF720909 LMA720909:LMB720909 LVW720909:LVX720909 MFS720909:MFT720909 MPO720909:MPP720909 MZK720909:MZL720909 NJG720909:NJH720909 NTC720909:NTD720909 OCY720909:OCZ720909 OMU720909:OMV720909 OWQ720909:OWR720909 PGM720909:PGN720909 PQI720909:PQJ720909 QAE720909:QAF720909 QKA720909:QKB720909 QTW720909:QTX720909 RDS720909:RDT720909 RNO720909:RNP720909 RXK720909:RXL720909 SHG720909:SHH720909 SRC720909:SRD720909 TAY720909:TAZ720909 TKU720909:TKV720909 TUQ720909:TUR720909 UEM720909:UEN720909 UOI720909:UOJ720909 UYE720909:UYF720909 VIA720909:VIB720909 VRW720909:VRX720909 WBS720909:WBT720909 WLO720909:WLP720909 WVK720909:WVL720909 C786445:D786445 IY786445:IZ786445 SU786445:SV786445 ACQ786445:ACR786445 AMM786445:AMN786445 AWI786445:AWJ786445 BGE786445:BGF786445 BQA786445:BQB786445 BZW786445:BZX786445 CJS786445:CJT786445 CTO786445:CTP786445 DDK786445:DDL786445 DNG786445:DNH786445 DXC786445:DXD786445 EGY786445:EGZ786445 EQU786445:EQV786445 FAQ786445:FAR786445 FKM786445:FKN786445 FUI786445:FUJ786445 GEE786445:GEF786445 GOA786445:GOB786445 GXW786445:GXX786445 HHS786445:HHT786445 HRO786445:HRP786445 IBK786445:IBL786445 ILG786445:ILH786445 IVC786445:IVD786445 JEY786445:JEZ786445 JOU786445:JOV786445 JYQ786445:JYR786445 KIM786445:KIN786445 KSI786445:KSJ786445 LCE786445:LCF786445 LMA786445:LMB786445 LVW786445:LVX786445 MFS786445:MFT786445 MPO786445:MPP786445 MZK786445:MZL786445 NJG786445:NJH786445 NTC786445:NTD786445 OCY786445:OCZ786445 OMU786445:OMV786445 OWQ786445:OWR786445 PGM786445:PGN786445 PQI786445:PQJ786445 QAE786445:QAF786445 QKA786445:QKB786445 QTW786445:QTX786445 RDS786445:RDT786445 RNO786445:RNP786445 RXK786445:RXL786445 SHG786445:SHH786445 SRC786445:SRD786445 TAY786445:TAZ786445 TKU786445:TKV786445 TUQ786445:TUR786445 UEM786445:UEN786445 UOI786445:UOJ786445 UYE786445:UYF786445 VIA786445:VIB786445 VRW786445:VRX786445 WBS786445:WBT786445 WLO786445:WLP786445 WVK786445:WVL786445 C851981:D851981 IY851981:IZ851981 SU851981:SV851981 ACQ851981:ACR851981 AMM851981:AMN851981 AWI851981:AWJ851981 BGE851981:BGF851981 BQA851981:BQB851981 BZW851981:BZX851981 CJS851981:CJT851981 CTO851981:CTP851981 DDK851981:DDL851981 DNG851981:DNH851981 DXC851981:DXD851981 EGY851981:EGZ851981 EQU851981:EQV851981 FAQ851981:FAR851981 FKM851981:FKN851981 FUI851981:FUJ851981 GEE851981:GEF851981 GOA851981:GOB851981 GXW851981:GXX851981 HHS851981:HHT851981 HRO851981:HRP851981 IBK851981:IBL851981 ILG851981:ILH851981 IVC851981:IVD851981 JEY851981:JEZ851981 JOU851981:JOV851981 JYQ851981:JYR851981 KIM851981:KIN851981 KSI851981:KSJ851981 LCE851981:LCF851981 LMA851981:LMB851981 LVW851981:LVX851981 MFS851981:MFT851981 MPO851981:MPP851981 MZK851981:MZL851981 NJG851981:NJH851981 NTC851981:NTD851981 OCY851981:OCZ851981 OMU851981:OMV851981 OWQ851981:OWR851981 PGM851981:PGN851981 PQI851981:PQJ851981 QAE851981:QAF851981 QKA851981:QKB851981 QTW851981:QTX851981 RDS851981:RDT851981 RNO851981:RNP851981 RXK851981:RXL851981 SHG851981:SHH851981 SRC851981:SRD851981 TAY851981:TAZ851981 TKU851981:TKV851981 TUQ851981:TUR851981 UEM851981:UEN851981 UOI851981:UOJ851981 UYE851981:UYF851981 VIA851981:VIB851981 VRW851981:VRX851981 WBS851981:WBT851981 WLO851981:WLP851981 WVK851981:WVL851981 C917517:D917517 IY917517:IZ917517 SU917517:SV917517 ACQ917517:ACR917517 AMM917517:AMN917517 AWI917517:AWJ917517 BGE917517:BGF917517 BQA917517:BQB917517 BZW917517:BZX917517 CJS917517:CJT917517 CTO917517:CTP917517 DDK917517:DDL917517 DNG917517:DNH917517 DXC917517:DXD917517 EGY917517:EGZ917517 EQU917517:EQV917517 FAQ917517:FAR917517 FKM917517:FKN917517 FUI917517:FUJ917517 GEE917517:GEF917517 GOA917517:GOB917517 GXW917517:GXX917517 HHS917517:HHT917517 HRO917517:HRP917517 IBK917517:IBL917517 ILG917517:ILH917517 IVC917517:IVD917517 JEY917517:JEZ917517 JOU917517:JOV917517 JYQ917517:JYR917517 KIM917517:KIN917517 KSI917517:KSJ917517 LCE917517:LCF917517 LMA917517:LMB917517 LVW917517:LVX917517 MFS917517:MFT917517 MPO917517:MPP917517 MZK917517:MZL917517 NJG917517:NJH917517 NTC917517:NTD917517 OCY917517:OCZ917517 OMU917517:OMV917517 OWQ917517:OWR917517 PGM917517:PGN917517 PQI917517:PQJ917517 QAE917517:QAF917517 QKA917517:QKB917517 QTW917517:QTX917517 RDS917517:RDT917517 RNO917517:RNP917517 RXK917517:RXL917517 SHG917517:SHH917517 SRC917517:SRD917517 TAY917517:TAZ917517 TKU917517:TKV917517 TUQ917517:TUR917517 UEM917517:UEN917517 UOI917517:UOJ917517 UYE917517:UYF917517 VIA917517:VIB917517 VRW917517:VRX917517 WBS917517:WBT917517 WLO917517:WLP917517 WVK917517:WVL917517 C983053:D983053 IY983053:IZ983053 SU983053:SV983053 ACQ983053:ACR983053 AMM983053:AMN983053 AWI983053:AWJ983053 BGE983053:BGF983053 BQA983053:BQB983053 BZW983053:BZX983053 CJS983053:CJT983053 CTO983053:CTP983053 DDK983053:DDL983053 DNG983053:DNH983053 DXC983053:DXD983053 EGY983053:EGZ983053 EQU983053:EQV983053 FAQ983053:FAR983053 FKM983053:FKN983053 FUI983053:FUJ983053 GEE983053:GEF983053 GOA983053:GOB983053 GXW983053:GXX983053 HHS983053:HHT983053 HRO983053:HRP983053 IBK983053:IBL983053 ILG983053:ILH983053 IVC983053:IVD983053 JEY983053:JEZ983053 JOU983053:JOV983053 JYQ983053:JYR983053 KIM983053:KIN983053 KSI983053:KSJ983053 LCE983053:LCF983053 LMA983053:LMB983053 LVW983053:LVX983053 MFS983053:MFT983053 MPO983053:MPP983053 MZK983053:MZL983053 NJG983053:NJH983053 NTC983053:NTD983053 OCY983053:OCZ983053 OMU983053:OMV983053 OWQ983053:OWR983053 PGM983053:PGN983053 PQI983053:PQJ983053 QAE983053:QAF983053 QKA983053:QKB983053 QTW983053:QTX983053 RDS983053:RDT983053 RNO983053:RNP983053 RXK983053:RXL983053 SHG983053:SHH983053 SRC983053:SRD983053 TAY983053:TAZ983053 TKU983053:TKV983053 TUQ983053:TUR983053 UEM983053:UEN983053 UOI983053:UOJ983053 UYE983053:UYF983053 VIA983053:VIB983053 VRW983053:VRX983053 WBS983053:WBT983053 WLO983053:WLP983053 WVK983053:WVL983053 F12:AB12 JB12:JX12 SX12:TT12 ACT12:ADP12 AMP12:ANL12 AWL12:AXH12 BGH12:BHD12 BQD12:BQZ12 BZZ12:CAV12 CJV12:CKR12 CTR12:CUN12 DDN12:DEJ12 DNJ12:DOF12 DXF12:DYB12 EHB12:EHX12 EQX12:ERT12 FAT12:FBP12 FKP12:FLL12 FUL12:FVH12 GEH12:GFD12 GOD12:GOZ12 GXZ12:GYV12 HHV12:HIR12 HRR12:HSN12 IBN12:ICJ12 ILJ12:IMF12 IVF12:IWB12 JFB12:JFX12 JOX12:JPT12 JYT12:JZP12 KIP12:KJL12 KSL12:KTH12 LCH12:LDD12 LMD12:LMZ12 LVZ12:LWV12 MFV12:MGR12 MPR12:MQN12 MZN12:NAJ12 NJJ12:NKF12 NTF12:NUB12 ODB12:ODX12 OMX12:ONT12 OWT12:OXP12 PGP12:PHL12 PQL12:PRH12 QAH12:QBD12 QKD12:QKZ12 QTZ12:QUV12 RDV12:RER12 RNR12:RON12 RXN12:RYJ12 SHJ12:SIF12 SRF12:SSB12 TBB12:TBX12 TKX12:TLT12 TUT12:TVP12 UEP12:UFL12 UOL12:UPH12 UYH12:UZD12 VID12:VIZ12 VRZ12:VSV12 WBV12:WCR12 WLR12:WMN12 WVN12:WWJ12 F65548:AB65548 JB65548:JX65548 SX65548:TT65548 ACT65548:ADP65548 AMP65548:ANL65548 AWL65548:AXH65548 BGH65548:BHD65548 BQD65548:BQZ65548 BZZ65548:CAV65548 CJV65548:CKR65548 CTR65548:CUN65548 DDN65548:DEJ65548 DNJ65548:DOF65548 DXF65548:DYB65548 EHB65548:EHX65548 EQX65548:ERT65548 FAT65548:FBP65548 FKP65548:FLL65548 FUL65548:FVH65548 GEH65548:GFD65548 GOD65548:GOZ65548 GXZ65548:GYV65548 HHV65548:HIR65548 HRR65548:HSN65548 IBN65548:ICJ65548 ILJ65548:IMF65548 IVF65548:IWB65548 JFB65548:JFX65548 JOX65548:JPT65548 JYT65548:JZP65548 KIP65548:KJL65548 KSL65548:KTH65548 LCH65548:LDD65548 LMD65548:LMZ65548 LVZ65548:LWV65548 MFV65548:MGR65548 MPR65548:MQN65548 MZN65548:NAJ65548 NJJ65548:NKF65548 NTF65548:NUB65548 ODB65548:ODX65548 OMX65548:ONT65548 OWT65548:OXP65548 PGP65548:PHL65548 PQL65548:PRH65548 QAH65548:QBD65548 QKD65548:QKZ65548 QTZ65548:QUV65548 RDV65548:RER65548 RNR65548:RON65548 RXN65548:RYJ65548 SHJ65548:SIF65548 SRF65548:SSB65548 TBB65548:TBX65548 TKX65548:TLT65548 TUT65548:TVP65548 UEP65548:UFL65548 UOL65548:UPH65548 UYH65548:UZD65548 VID65548:VIZ65548 VRZ65548:VSV65548 WBV65548:WCR65548 WLR65548:WMN65548 WVN65548:WWJ65548 F131084:AB131084 JB131084:JX131084 SX131084:TT131084 ACT131084:ADP131084 AMP131084:ANL131084 AWL131084:AXH131084 BGH131084:BHD131084 BQD131084:BQZ131084 BZZ131084:CAV131084 CJV131084:CKR131084 CTR131084:CUN131084 DDN131084:DEJ131084 DNJ131084:DOF131084 DXF131084:DYB131084 EHB131084:EHX131084 EQX131084:ERT131084 FAT131084:FBP131084 FKP131084:FLL131084 FUL131084:FVH131084 GEH131084:GFD131084 GOD131084:GOZ131084 GXZ131084:GYV131084 HHV131084:HIR131084 HRR131084:HSN131084 IBN131084:ICJ131084 ILJ131084:IMF131084 IVF131084:IWB131084 JFB131084:JFX131084 JOX131084:JPT131084 JYT131084:JZP131084 KIP131084:KJL131084 KSL131084:KTH131084 LCH131084:LDD131084 LMD131084:LMZ131084 LVZ131084:LWV131084 MFV131084:MGR131084 MPR131084:MQN131084 MZN131084:NAJ131084 NJJ131084:NKF131084 NTF131084:NUB131084 ODB131084:ODX131084 OMX131084:ONT131084 OWT131084:OXP131084 PGP131084:PHL131084 PQL131084:PRH131084 QAH131084:QBD131084 QKD131084:QKZ131084 QTZ131084:QUV131084 RDV131084:RER131084 RNR131084:RON131084 RXN131084:RYJ131084 SHJ131084:SIF131084 SRF131084:SSB131084 TBB131084:TBX131084 TKX131084:TLT131084 TUT131084:TVP131084 UEP131084:UFL131084 UOL131084:UPH131084 UYH131084:UZD131084 VID131084:VIZ131084 VRZ131084:VSV131084 WBV131084:WCR131084 WLR131084:WMN131084 WVN131084:WWJ131084 F196620:AB196620 JB196620:JX196620 SX196620:TT196620 ACT196620:ADP196620 AMP196620:ANL196620 AWL196620:AXH196620 BGH196620:BHD196620 BQD196620:BQZ196620 BZZ196620:CAV196620 CJV196620:CKR196620 CTR196620:CUN196620 DDN196620:DEJ196620 DNJ196620:DOF196620 DXF196620:DYB196620 EHB196620:EHX196620 EQX196620:ERT196620 FAT196620:FBP196620 FKP196620:FLL196620 FUL196620:FVH196620 GEH196620:GFD196620 GOD196620:GOZ196620 GXZ196620:GYV196620 HHV196620:HIR196620 HRR196620:HSN196620 IBN196620:ICJ196620 ILJ196620:IMF196620 IVF196620:IWB196620 JFB196620:JFX196620 JOX196620:JPT196620 JYT196620:JZP196620 KIP196620:KJL196620 KSL196620:KTH196620 LCH196620:LDD196620 LMD196620:LMZ196620 LVZ196620:LWV196620 MFV196620:MGR196620 MPR196620:MQN196620 MZN196620:NAJ196620 NJJ196620:NKF196620 NTF196620:NUB196620 ODB196620:ODX196620 OMX196620:ONT196620 OWT196620:OXP196620 PGP196620:PHL196620 PQL196620:PRH196620 QAH196620:QBD196620 QKD196620:QKZ196620 QTZ196620:QUV196620 RDV196620:RER196620 RNR196620:RON196620 RXN196620:RYJ196620 SHJ196620:SIF196620 SRF196620:SSB196620 TBB196620:TBX196620 TKX196620:TLT196620 TUT196620:TVP196620 UEP196620:UFL196620 UOL196620:UPH196620 UYH196620:UZD196620 VID196620:VIZ196620 VRZ196620:VSV196620 WBV196620:WCR196620 WLR196620:WMN196620 WVN196620:WWJ196620 F262156:AB262156 JB262156:JX262156 SX262156:TT262156 ACT262156:ADP262156 AMP262156:ANL262156 AWL262156:AXH262156 BGH262156:BHD262156 BQD262156:BQZ262156 BZZ262156:CAV262156 CJV262156:CKR262156 CTR262156:CUN262156 DDN262156:DEJ262156 DNJ262156:DOF262156 DXF262156:DYB262156 EHB262156:EHX262156 EQX262156:ERT262156 FAT262156:FBP262156 FKP262156:FLL262156 FUL262156:FVH262156 GEH262156:GFD262156 GOD262156:GOZ262156 GXZ262156:GYV262156 HHV262156:HIR262156 HRR262156:HSN262156 IBN262156:ICJ262156 ILJ262156:IMF262156 IVF262156:IWB262156 JFB262156:JFX262156 JOX262156:JPT262156 JYT262156:JZP262156 KIP262156:KJL262156 KSL262156:KTH262156 LCH262156:LDD262156 LMD262156:LMZ262156 LVZ262156:LWV262156 MFV262156:MGR262156 MPR262156:MQN262156 MZN262156:NAJ262156 NJJ262156:NKF262156 NTF262156:NUB262156 ODB262156:ODX262156 OMX262156:ONT262156 OWT262156:OXP262156 PGP262156:PHL262156 PQL262156:PRH262156 QAH262156:QBD262156 QKD262156:QKZ262156 QTZ262156:QUV262156 RDV262156:RER262156 RNR262156:RON262156 RXN262156:RYJ262156 SHJ262156:SIF262156 SRF262156:SSB262156 TBB262156:TBX262156 TKX262156:TLT262156 TUT262156:TVP262156 UEP262156:UFL262156 UOL262156:UPH262156 UYH262156:UZD262156 VID262156:VIZ262156 VRZ262156:VSV262156 WBV262156:WCR262156 WLR262156:WMN262156 WVN262156:WWJ262156 F327692:AB327692 JB327692:JX327692 SX327692:TT327692 ACT327692:ADP327692 AMP327692:ANL327692 AWL327692:AXH327692 BGH327692:BHD327692 BQD327692:BQZ327692 BZZ327692:CAV327692 CJV327692:CKR327692 CTR327692:CUN327692 DDN327692:DEJ327692 DNJ327692:DOF327692 DXF327692:DYB327692 EHB327692:EHX327692 EQX327692:ERT327692 FAT327692:FBP327692 FKP327692:FLL327692 FUL327692:FVH327692 GEH327692:GFD327692 GOD327692:GOZ327692 GXZ327692:GYV327692 HHV327692:HIR327692 HRR327692:HSN327692 IBN327692:ICJ327692 ILJ327692:IMF327692 IVF327692:IWB327692 JFB327692:JFX327692 JOX327692:JPT327692 JYT327692:JZP327692 KIP327692:KJL327692 KSL327692:KTH327692 LCH327692:LDD327692 LMD327692:LMZ327692 LVZ327692:LWV327692 MFV327692:MGR327692 MPR327692:MQN327692 MZN327692:NAJ327692 NJJ327692:NKF327692 NTF327692:NUB327692 ODB327692:ODX327692 OMX327692:ONT327692 OWT327692:OXP327692 PGP327692:PHL327692 PQL327692:PRH327692 QAH327692:QBD327692 QKD327692:QKZ327692 QTZ327692:QUV327692 RDV327692:RER327692 RNR327692:RON327692 RXN327692:RYJ327692 SHJ327692:SIF327692 SRF327692:SSB327692 TBB327692:TBX327692 TKX327692:TLT327692 TUT327692:TVP327692 UEP327692:UFL327692 UOL327692:UPH327692 UYH327692:UZD327692 VID327692:VIZ327692 VRZ327692:VSV327692 WBV327692:WCR327692 WLR327692:WMN327692 WVN327692:WWJ327692 F393228:AB393228 JB393228:JX393228 SX393228:TT393228 ACT393228:ADP393228 AMP393228:ANL393228 AWL393228:AXH393228 BGH393228:BHD393228 BQD393228:BQZ393228 BZZ393228:CAV393228 CJV393228:CKR393228 CTR393228:CUN393228 DDN393228:DEJ393228 DNJ393228:DOF393228 DXF393228:DYB393228 EHB393228:EHX393228 EQX393228:ERT393228 FAT393228:FBP393228 FKP393228:FLL393228 FUL393228:FVH393228 GEH393228:GFD393228 GOD393228:GOZ393228 GXZ393228:GYV393228 HHV393228:HIR393228 HRR393228:HSN393228 IBN393228:ICJ393228 ILJ393228:IMF393228 IVF393228:IWB393228 JFB393228:JFX393228 JOX393228:JPT393228 JYT393228:JZP393228 KIP393228:KJL393228 KSL393228:KTH393228 LCH393228:LDD393228 LMD393228:LMZ393228 LVZ393228:LWV393228 MFV393228:MGR393228 MPR393228:MQN393228 MZN393228:NAJ393228 NJJ393228:NKF393228 NTF393228:NUB393228 ODB393228:ODX393228 OMX393228:ONT393228 OWT393228:OXP393228 PGP393228:PHL393228 PQL393228:PRH393228 QAH393228:QBD393228 QKD393228:QKZ393228 QTZ393228:QUV393228 RDV393228:RER393228 RNR393228:RON393228 RXN393228:RYJ393228 SHJ393228:SIF393228 SRF393228:SSB393228 TBB393228:TBX393228 TKX393228:TLT393228 TUT393228:TVP393228 UEP393228:UFL393228 UOL393228:UPH393228 UYH393228:UZD393228 VID393228:VIZ393228 VRZ393228:VSV393228 WBV393228:WCR393228 WLR393228:WMN393228 WVN393228:WWJ393228 F458764:AB458764 JB458764:JX458764 SX458764:TT458764 ACT458764:ADP458764 AMP458764:ANL458764 AWL458764:AXH458764 BGH458764:BHD458764 BQD458764:BQZ458764 BZZ458764:CAV458764 CJV458764:CKR458764 CTR458764:CUN458764 DDN458764:DEJ458764 DNJ458764:DOF458764 DXF458764:DYB458764 EHB458764:EHX458764 EQX458764:ERT458764 FAT458764:FBP458764 FKP458764:FLL458764 FUL458764:FVH458764 GEH458764:GFD458764 GOD458764:GOZ458764 GXZ458764:GYV458764 HHV458764:HIR458764 HRR458764:HSN458764 IBN458764:ICJ458764 ILJ458764:IMF458764 IVF458764:IWB458764 JFB458764:JFX458764 JOX458764:JPT458764 JYT458764:JZP458764 KIP458764:KJL458764 KSL458764:KTH458764 LCH458764:LDD458764 LMD458764:LMZ458764 LVZ458764:LWV458764 MFV458764:MGR458764 MPR458764:MQN458764 MZN458764:NAJ458764 NJJ458764:NKF458764 NTF458764:NUB458764 ODB458764:ODX458764 OMX458764:ONT458764 OWT458764:OXP458764 PGP458764:PHL458764 PQL458764:PRH458764 QAH458764:QBD458764 QKD458764:QKZ458764 QTZ458764:QUV458764 RDV458764:RER458764 RNR458764:RON458764 RXN458764:RYJ458764 SHJ458764:SIF458764 SRF458764:SSB458764 TBB458764:TBX458764 TKX458764:TLT458764 TUT458764:TVP458764 UEP458764:UFL458764 UOL458764:UPH458764 UYH458764:UZD458764 VID458764:VIZ458764 VRZ458764:VSV458764 WBV458764:WCR458764 WLR458764:WMN458764 WVN458764:WWJ458764 F524300:AB524300 JB524300:JX524300 SX524300:TT524300 ACT524300:ADP524300 AMP524300:ANL524300 AWL524300:AXH524300 BGH524300:BHD524300 BQD524300:BQZ524300 BZZ524300:CAV524300 CJV524300:CKR524300 CTR524300:CUN524300 DDN524300:DEJ524300 DNJ524300:DOF524300 DXF524300:DYB524300 EHB524300:EHX524300 EQX524300:ERT524300 FAT524300:FBP524300 FKP524300:FLL524300 FUL524300:FVH524300 GEH524300:GFD524300 GOD524300:GOZ524300 GXZ524300:GYV524300 HHV524300:HIR524300 HRR524300:HSN524300 IBN524300:ICJ524300 ILJ524300:IMF524300 IVF524300:IWB524300 JFB524300:JFX524300 JOX524300:JPT524300 JYT524300:JZP524300 KIP524300:KJL524300 KSL524300:KTH524300 LCH524300:LDD524300 LMD524300:LMZ524300 LVZ524300:LWV524300 MFV524300:MGR524300 MPR524300:MQN524300 MZN524300:NAJ524300 NJJ524300:NKF524300 NTF524300:NUB524300 ODB524300:ODX524300 OMX524300:ONT524300 OWT524300:OXP524300 PGP524300:PHL524300 PQL524300:PRH524300 QAH524300:QBD524300 QKD524300:QKZ524300 QTZ524300:QUV524300 RDV524300:RER524300 RNR524300:RON524300 RXN524300:RYJ524300 SHJ524300:SIF524300 SRF524300:SSB524300 TBB524300:TBX524300 TKX524300:TLT524300 TUT524300:TVP524300 UEP524300:UFL524300 UOL524300:UPH524300 UYH524300:UZD524300 VID524300:VIZ524300 VRZ524300:VSV524300 WBV524300:WCR524300 WLR524300:WMN524300 WVN524300:WWJ524300 F589836:AB589836 JB589836:JX589836 SX589836:TT589836 ACT589836:ADP589836 AMP589836:ANL589836 AWL589836:AXH589836 BGH589836:BHD589836 BQD589836:BQZ589836 BZZ589836:CAV589836 CJV589836:CKR589836 CTR589836:CUN589836 DDN589836:DEJ589836 DNJ589836:DOF589836 DXF589836:DYB589836 EHB589836:EHX589836 EQX589836:ERT589836 FAT589836:FBP589836 FKP589836:FLL589836 FUL589836:FVH589836 GEH589836:GFD589836 GOD589836:GOZ589836 GXZ589836:GYV589836 HHV589836:HIR589836 HRR589836:HSN589836 IBN589836:ICJ589836 ILJ589836:IMF589836 IVF589836:IWB589836 JFB589836:JFX589836 JOX589836:JPT589836 JYT589836:JZP589836 KIP589836:KJL589836 KSL589836:KTH589836 LCH589836:LDD589836 LMD589836:LMZ589836 LVZ589836:LWV589836 MFV589836:MGR589836 MPR589836:MQN589836 MZN589836:NAJ589836 NJJ589836:NKF589836 NTF589836:NUB589836 ODB589836:ODX589836 OMX589836:ONT589836 OWT589836:OXP589836 PGP589836:PHL589836 PQL589836:PRH589836 QAH589836:QBD589836 QKD589836:QKZ589836 QTZ589836:QUV589836 RDV589836:RER589836 RNR589836:RON589836 RXN589836:RYJ589836 SHJ589836:SIF589836 SRF589836:SSB589836 TBB589836:TBX589836 TKX589836:TLT589836 TUT589836:TVP589836 UEP589836:UFL589836 UOL589836:UPH589836 UYH589836:UZD589836 VID589836:VIZ589836 VRZ589836:VSV589836 WBV589836:WCR589836 WLR589836:WMN589836 WVN589836:WWJ589836 F655372:AB655372 JB655372:JX655372 SX655372:TT655372 ACT655372:ADP655372 AMP655372:ANL655372 AWL655372:AXH655372 BGH655372:BHD655372 BQD655372:BQZ655372 BZZ655372:CAV655372 CJV655372:CKR655372 CTR655372:CUN655372 DDN655372:DEJ655372 DNJ655372:DOF655372 DXF655372:DYB655372 EHB655372:EHX655372 EQX655372:ERT655372 FAT655372:FBP655372 FKP655372:FLL655372 FUL655372:FVH655372 GEH655372:GFD655372 GOD655372:GOZ655372 GXZ655372:GYV655372 HHV655372:HIR655372 HRR655372:HSN655372 IBN655372:ICJ655372 ILJ655372:IMF655372 IVF655372:IWB655372 JFB655372:JFX655372 JOX655372:JPT655372 JYT655372:JZP655372 KIP655372:KJL655372 KSL655372:KTH655372 LCH655372:LDD655372 LMD655372:LMZ655372 LVZ655372:LWV655372 MFV655372:MGR655372 MPR655372:MQN655372 MZN655372:NAJ655372 NJJ655372:NKF655372 NTF655372:NUB655372 ODB655372:ODX655372 OMX655372:ONT655372 OWT655372:OXP655372 PGP655372:PHL655372 PQL655372:PRH655372 QAH655372:QBD655372 QKD655372:QKZ655372 QTZ655372:QUV655372 RDV655372:RER655372 RNR655372:RON655372 RXN655372:RYJ655372 SHJ655372:SIF655372 SRF655372:SSB655372 TBB655372:TBX655372 TKX655372:TLT655372 TUT655372:TVP655372 UEP655372:UFL655372 UOL655372:UPH655372 UYH655372:UZD655372 VID655372:VIZ655372 VRZ655372:VSV655372 WBV655372:WCR655372 WLR655372:WMN655372 WVN655372:WWJ655372 F720908:AB720908 JB720908:JX720908 SX720908:TT720908 ACT720908:ADP720908 AMP720908:ANL720908 AWL720908:AXH720908 BGH720908:BHD720908 BQD720908:BQZ720908 BZZ720908:CAV720908 CJV720908:CKR720908 CTR720908:CUN720908 DDN720908:DEJ720908 DNJ720908:DOF720908 DXF720908:DYB720908 EHB720908:EHX720908 EQX720908:ERT720908 FAT720908:FBP720908 FKP720908:FLL720908 FUL720908:FVH720908 GEH720908:GFD720908 GOD720908:GOZ720908 GXZ720908:GYV720908 HHV720908:HIR720908 HRR720908:HSN720908 IBN720908:ICJ720908 ILJ720908:IMF720908 IVF720908:IWB720908 JFB720908:JFX720908 JOX720908:JPT720908 JYT720908:JZP720908 KIP720908:KJL720908 KSL720908:KTH720908 LCH720908:LDD720908 LMD720908:LMZ720908 LVZ720908:LWV720908 MFV720908:MGR720908 MPR720908:MQN720908 MZN720908:NAJ720908 NJJ720908:NKF720908 NTF720908:NUB720908 ODB720908:ODX720908 OMX720908:ONT720908 OWT720908:OXP720908 PGP720908:PHL720908 PQL720908:PRH720908 QAH720908:QBD720908 QKD720908:QKZ720908 QTZ720908:QUV720908 RDV720908:RER720908 RNR720908:RON720908 RXN720908:RYJ720908 SHJ720908:SIF720908 SRF720908:SSB720908 TBB720908:TBX720908 TKX720908:TLT720908 TUT720908:TVP720908 UEP720908:UFL720908 UOL720908:UPH720908 UYH720908:UZD720908 VID720908:VIZ720908 VRZ720908:VSV720908 WBV720908:WCR720908 WLR720908:WMN720908 WVN720908:WWJ720908 F786444:AB786444 JB786444:JX786444 SX786444:TT786444 ACT786444:ADP786444 AMP786444:ANL786444 AWL786444:AXH786444 BGH786444:BHD786444 BQD786444:BQZ786444 BZZ786444:CAV786444 CJV786444:CKR786444 CTR786444:CUN786444 DDN786444:DEJ786444 DNJ786444:DOF786444 DXF786444:DYB786444 EHB786444:EHX786444 EQX786444:ERT786444 FAT786444:FBP786444 FKP786444:FLL786444 FUL786444:FVH786444 GEH786444:GFD786444 GOD786444:GOZ786444 GXZ786444:GYV786444 HHV786444:HIR786444 HRR786444:HSN786444 IBN786444:ICJ786444 ILJ786444:IMF786444 IVF786444:IWB786444 JFB786444:JFX786444 JOX786444:JPT786444 JYT786444:JZP786444 KIP786444:KJL786444 KSL786444:KTH786444 LCH786444:LDD786444 LMD786444:LMZ786444 LVZ786444:LWV786444 MFV786444:MGR786444 MPR786444:MQN786444 MZN786444:NAJ786444 NJJ786444:NKF786444 NTF786444:NUB786444 ODB786444:ODX786444 OMX786444:ONT786444 OWT786444:OXP786444 PGP786444:PHL786444 PQL786444:PRH786444 QAH786444:QBD786444 QKD786444:QKZ786444 QTZ786444:QUV786444 RDV786444:RER786444 RNR786444:RON786444 RXN786444:RYJ786444 SHJ786444:SIF786444 SRF786444:SSB786444 TBB786444:TBX786444 TKX786444:TLT786444 TUT786444:TVP786444 UEP786444:UFL786444 UOL786444:UPH786444 UYH786444:UZD786444 VID786444:VIZ786444 VRZ786444:VSV786444 WBV786444:WCR786444 WLR786444:WMN786444 WVN786444:WWJ786444 F851980:AB851980 JB851980:JX851980 SX851980:TT851980 ACT851980:ADP851980 AMP851980:ANL851980 AWL851980:AXH851980 BGH851980:BHD851980 BQD851980:BQZ851980 BZZ851980:CAV851980 CJV851980:CKR851980 CTR851980:CUN851980 DDN851980:DEJ851980 DNJ851980:DOF851980 DXF851980:DYB851980 EHB851980:EHX851980 EQX851980:ERT851980 FAT851980:FBP851980 FKP851980:FLL851980 FUL851980:FVH851980 GEH851980:GFD851980 GOD851980:GOZ851980 GXZ851980:GYV851980 HHV851980:HIR851980 HRR851980:HSN851980 IBN851980:ICJ851980 ILJ851980:IMF851980 IVF851980:IWB851980 JFB851980:JFX851980 JOX851980:JPT851980 JYT851980:JZP851980 KIP851980:KJL851980 KSL851980:KTH851980 LCH851980:LDD851980 LMD851980:LMZ851980 LVZ851980:LWV851980 MFV851980:MGR851980 MPR851980:MQN851980 MZN851980:NAJ851980 NJJ851980:NKF851980 NTF851980:NUB851980 ODB851980:ODX851980 OMX851980:ONT851980 OWT851980:OXP851980 PGP851980:PHL851980 PQL851980:PRH851980 QAH851980:QBD851980 QKD851980:QKZ851980 QTZ851980:QUV851980 RDV851980:RER851980 RNR851980:RON851980 RXN851980:RYJ851980 SHJ851980:SIF851980 SRF851980:SSB851980 TBB851980:TBX851980 TKX851980:TLT851980 TUT851980:TVP851980 UEP851980:UFL851980 UOL851980:UPH851980 UYH851980:UZD851980 VID851980:VIZ851980 VRZ851980:VSV851980 WBV851980:WCR851980 WLR851980:WMN851980 WVN851980:WWJ851980 F917516:AB917516 JB917516:JX917516 SX917516:TT917516 ACT917516:ADP917516 AMP917516:ANL917516 AWL917516:AXH917516 BGH917516:BHD917516 BQD917516:BQZ917516 BZZ917516:CAV917516 CJV917516:CKR917516 CTR917516:CUN917516 DDN917516:DEJ917516 DNJ917516:DOF917516 DXF917516:DYB917516 EHB917516:EHX917516 EQX917516:ERT917516 FAT917516:FBP917516 FKP917516:FLL917516 FUL917516:FVH917516 GEH917516:GFD917516 GOD917516:GOZ917516 GXZ917516:GYV917516 HHV917516:HIR917516 HRR917516:HSN917516 IBN917516:ICJ917516 ILJ917516:IMF917516 IVF917516:IWB917516 JFB917516:JFX917516 JOX917516:JPT917516 JYT917516:JZP917516 KIP917516:KJL917516 KSL917516:KTH917516 LCH917516:LDD917516 LMD917516:LMZ917516 LVZ917516:LWV917516 MFV917516:MGR917516 MPR917516:MQN917516 MZN917516:NAJ917516 NJJ917516:NKF917516 NTF917516:NUB917516 ODB917516:ODX917516 OMX917516:ONT917516 OWT917516:OXP917516 PGP917516:PHL917516 PQL917516:PRH917516 QAH917516:QBD917516 QKD917516:QKZ917516 QTZ917516:QUV917516 RDV917516:RER917516 RNR917516:RON917516 RXN917516:RYJ917516 SHJ917516:SIF917516 SRF917516:SSB917516 TBB917516:TBX917516 TKX917516:TLT917516 TUT917516:TVP917516 UEP917516:UFL917516 UOL917516:UPH917516 UYH917516:UZD917516 VID917516:VIZ917516 VRZ917516:VSV917516 WBV917516:WCR917516 WLR917516:WMN917516 WVN917516:WWJ917516 F983052:AB983052 JB983052:JX983052 SX983052:TT983052 ACT983052:ADP983052 AMP983052:ANL983052 AWL983052:AXH983052 BGH983052:BHD983052 BQD983052:BQZ983052 BZZ983052:CAV983052 CJV983052:CKR983052 CTR983052:CUN983052 DDN983052:DEJ983052 DNJ983052:DOF983052 DXF983052:DYB983052 EHB983052:EHX983052 EQX983052:ERT983052 FAT983052:FBP983052 FKP983052:FLL983052 FUL983052:FVH983052 GEH983052:GFD983052 GOD983052:GOZ983052 GXZ983052:GYV983052 HHV983052:HIR983052 HRR983052:HSN983052 IBN983052:ICJ983052 ILJ983052:IMF983052 IVF983052:IWB983052 JFB983052:JFX983052 JOX983052:JPT983052 JYT983052:JZP983052 KIP983052:KJL983052 KSL983052:KTH983052 LCH983052:LDD983052 LMD983052:LMZ983052 LVZ983052:LWV983052 MFV983052:MGR983052 MPR983052:MQN983052 MZN983052:NAJ983052 NJJ983052:NKF983052 NTF983052:NUB983052 ODB983052:ODX983052 OMX983052:ONT983052 OWT983052:OXP983052 PGP983052:PHL983052 PQL983052:PRH983052 QAH983052:QBD983052 QKD983052:QKZ983052 QTZ983052:QUV983052 RDV983052:RER983052 RNR983052:RON983052 RXN983052:RYJ983052 SHJ983052:SIF983052 SRF983052:SSB983052 TBB983052:TBX983052 TKX983052:TLT983052 TUT983052:TVP983052 UEP983052:UFL983052 UOL983052:UPH983052 UYH983052:UZD983052 VID983052:VIZ983052 VRZ983052:VSV983052 WBV983052:WCR983052 WLR983052:WMN983052 WVN983052:WWJ983052 H57:H76 JD57:JD76 SZ57:SZ76 ACV57:ACV76 AMR57:AMR76 AWN57:AWN76 BGJ57:BGJ76 BQF57:BQF76 CAB57:CAB76 CJX57:CJX76 CTT57:CTT76 DDP57:DDP76 DNL57:DNL76 DXH57:DXH76 EHD57:EHD76 EQZ57:EQZ76 FAV57:FAV76 FKR57:FKR76 FUN57:FUN76 GEJ57:GEJ76 GOF57:GOF76 GYB57:GYB76 HHX57:HHX76 HRT57:HRT76 IBP57:IBP76 ILL57:ILL76 IVH57:IVH76 JFD57:JFD76 JOZ57:JOZ76 JYV57:JYV76 KIR57:KIR76 KSN57:KSN76 LCJ57:LCJ76 LMF57:LMF76 LWB57:LWB76 MFX57:MFX76 MPT57:MPT76 MZP57:MZP76 NJL57:NJL76 NTH57:NTH76 ODD57:ODD76 OMZ57:OMZ76 OWV57:OWV76 PGR57:PGR76 PQN57:PQN76 QAJ57:QAJ76 QKF57:QKF76 QUB57:QUB76 RDX57:RDX76 RNT57:RNT76 RXP57:RXP76 SHL57:SHL76 SRH57:SRH76 TBD57:TBD76 TKZ57:TKZ76 TUV57:TUV76 UER57:UER76 UON57:UON76 UYJ57:UYJ76 VIF57:VIF76 VSB57:VSB76 WBX57:WBX76 WLT57:WLT76 WVP57:WVP76 H65593:H65612 JD65593:JD65612 SZ65593:SZ65612 ACV65593:ACV65612 AMR65593:AMR65612 AWN65593:AWN65612 BGJ65593:BGJ65612 BQF65593:BQF65612 CAB65593:CAB65612 CJX65593:CJX65612 CTT65593:CTT65612 DDP65593:DDP65612 DNL65593:DNL65612 DXH65593:DXH65612 EHD65593:EHD65612 EQZ65593:EQZ65612 FAV65593:FAV65612 FKR65593:FKR65612 FUN65593:FUN65612 GEJ65593:GEJ65612 GOF65593:GOF65612 GYB65593:GYB65612 HHX65593:HHX65612 HRT65593:HRT65612 IBP65593:IBP65612 ILL65593:ILL65612 IVH65593:IVH65612 JFD65593:JFD65612 JOZ65593:JOZ65612 JYV65593:JYV65612 KIR65593:KIR65612 KSN65593:KSN65612 LCJ65593:LCJ65612 LMF65593:LMF65612 LWB65593:LWB65612 MFX65593:MFX65612 MPT65593:MPT65612 MZP65593:MZP65612 NJL65593:NJL65612 NTH65593:NTH65612 ODD65593:ODD65612 OMZ65593:OMZ65612 OWV65593:OWV65612 PGR65593:PGR65612 PQN65593:PQN65612 QAJ65593:QAJ65612 QKF65593:QKF65612 QUB65593:QUB65612 RDX65593:RDX65612 RNT65593:RNT65612 RXP65593:RXP65612 SHL65593:SHL65612 SRH65593:SRH65612 TBD65593:TBD65612 TKZ65593:TKZ65612 TUV65593:TUV65612 UER65593:UER65612 UON65593:UON65612 UYJ65593:UYJ65612 VIF65593:VIF65612 VSB65593:VSB65612 WBX65593:WBX65612 WLT65593:WLT65612 WVP65593:WVP65612 H131129:H131148 JD131129:JD131148 SZ131129:SZ131148 ACV131129:ACV131148 AMR131129:AMR131148 AWN131129:AWN131148 BGJ131129:BGJ131148 BQF131129:BQF131148 CAB131129:CAB131148 CJX131129:CJX131148 CTT131129:CTT131148 DDP131129:DDP131148 DNL131129:DNL131148 DXH131129:DXH131148 EHD131129:EHD131148 EQZ131129:EQZ131148 FAV131129:FAV131148 FKR131129:FKR131148 FUN131129:FUN131148 GEJ131129:GEJ131148 GOF131129:GOF131148 GYB131129:GYB131148 HHX131129:HHX131148 HRT131129:HRT131148 IBP131129:IBP131148 ILL131129:ILL131148 IVH131129:IVH131148 JFD131129:JFD131148 JOZ131129:JOZ131148 JYV131129:JYV131148 KIR131129:KIR131148 KSN131129:KSN131148 LCJ131129:LCJ131148 LMF131129:LMF131148 LWB131129:LWB131148 MFX131129:MFX131148 MPT131129:MPT131148 MZP131129:MZP131148 NJL131129:NJL131148 NTH131129:NTH131148 ODD131129:ODD131148 OMZ131129:OMZ131148 OWV131129:OWV131148 PGR131129:PGR131148 PQN131129:PQN131148 QAJ131129:QAJ131148 QKF131129:QKF131148 QUB131129:QUB131148 RDX131129:RDX131148 RNT131129:RNT131148 RXP131129:RXP131148 SHL131129:SHL131148 SRH131129:SRH131148 TBD131129:TBD131148 TKZ131129:TKZ131148 TUV131129:TUV131148 UER131129:UER131148 UON131129:UON131148 UYJ131129:UYJ131148 VIF131129:VIF131148 VSB131129:VSB131148 WBX131129:WBX131148 WLT131129:WLT131148 WVP131129:WVP131148 H196665:H196684 JD196665:JD196684 SZ196665:SZ196684 ACV196665:ACV196684 AMR196665:AMR196684 AWN196665:AWN196684 BGJ196665:BGJ196684 BQF196665:BQF196684 CAB196665:CAB196684 CJX196665:CJX196684 CTT196665:CTT196684 DDP196665:DDP196684 DNL196665:DNL196684 DXH196665:DXH196684 EHD196665:EHD196684 EQZ196665:EQZ196684 FAV196665:FAV196684 FKR196665:FKR196684 FUN196665:FUN196684 GEJ196665:GEJ196684 GOF196665:GOF196684 GYB196665:GYB196684 HHX196665:HHX196684 HRT196665:HRT196684 IBP196665:IBP196684 ILL196665:ILL196684 IVH196665:IVH196684 JFD196665:JFD196684 JOZ196665:JOZ196684 JYV196665:JYV196684 KIR196665:KIR196684 KSN196665:KSN196684 LCJ196665:LCJ196684 LMF196665:LMF196684 LWB196665:LWB196684 MFX196665:MFX196684 MPT196665:MPT196684 MZP196665:MZP196684 NJL196665:NJL196684 NTH196665:NTH196684 ODD196665:ODD196684 OMZ196665:OMZ196684 OWV196665:OWV196684 PGR196665:PGR196684 PQN196665:PQN196684 QAJ196665:QAJ196684 QKF196665:QKF196684 QUB196665:QUB196684 RDX196665:RDX196684 RNT196665:RNT196684 RXP196665:RXP196684 SHL196665:SHL196684 SRH196665:SRH196684 TBD196665:TBD196684 TKZ196665:TKZ196684 TUV196665:TUV196684 UER196665:UER196684 UON196665:UON196684 UYJ196665:UYJ196684 VIF196665:VIF196684 VSB196665:VSB196684 WBX196665:WBX196684 WLT196665:WLT196684 WVP196665:WVP196684 H262201:H262220 JD262201:JD262220 SZ262201:SZ262220 ACV262201:ACV262220 AMR262201:AMR262220 AWN262201:AWN262220 BGJ262201:BGJ262220 BQF262201:BQF262220 CAB262201:CAB262220 CJX262201:CJX262220 CTT262201:CTT262220 DDP262201:DDP262220 DNL262201:DNL262220 DXH262201:DXH262220 EHD262201:EHD262220 EQZ262201:EQZ262220 FAV262201:FAV262220 FKR262201:FKR262220 FUN262201:FUN262220 GEJ262201:GEJ262220 GOF262201:GOF262220 GYB262201:GYB262220 HHX262201:HHX262220 HRT262201:HRT262220 IBP262201:IBP262220 ILL262201:ILL262220 IVH262201:IVH262220 JFD262201:JFD262220 JOZ262201:JOZ262220 JYV262201:JYV262220 KIR262201:KIR262220 KSN262201:KSN262220 LCJ262201:LCJ262220 LMF262201:LMF262220 LWB262201:LWB262220 MFX262201:MFX262220 MPT262201:MPT262220 MZP262201:MZP262220 NJL262201:NJL262220 NTH262201:NTH262220 ODD262201:ODD262220 OMZ262201:OMZ262220 OWV262201:OWV262220 PGR262201:PGR262220 PQN262201:PQN262220 QAJ262201:QAJ262220 QKF262201:QKF262220 QUB262201:QUB262220 RDX262201:RDX262220 RNT262201:RNT262220 RXP262201:RXP262220 SHL262201:SHL262220 SRH262201:SRH262220 TBD262201:TBD262220 TKZ262201:TKZ262220 TUV262201:TUV262220 UER262201:UER262220 UON262201:UON262220 UYJ262201:UYJ262220 VIF262201:VIF262220 VSB262201:VSB262220 WBX262201:WBX262220 WLT262201:WLT262220 WVP262201:WVP262220 H327737:H327756 JD327737:JD327756 SZ327737:SZ327756 ACV327737:ACV327756 AMR327737:AMR327756 AWN327737:AWN327756 BGJ327737:BGJ327756 BQF327737:BQF327756 CAB327737:CAB327756 CJX327737:CJX327756 CTT327737:CTT327756 DDP327737:DDP327756 DNL327737:DNL327756 DXH327737:DXH327756 EHD327737:EHD327756 EQZ327737:EQZ327756 FAV327737:FAV327756 FKR327737:FKR327756 FUN327737:FUN327756 GEJ327737:GEJ327756 GOF327737:GOF327756 GYB327737:GYB327756 HHX327737:HHX327756 HRT327737:HRT327756 IBP327737:IBP327756 ILL327737:ILL327756 IVH327737:IVH327756 JFD327737:JFD327756 JOZ327737:JOZ327756 JYV327737:JYV327756 KIR327737:KIR327756 KSN327737:KSN327756 LCJ327737:LCJ327756 LMF327737:LMF327756 LWB327737:LWB327756 MFX327737:MFX327756 MPT327737:MPT327756 MZP327737:MZP327756 NJL327737:NJL327756 NTH327737:NTH327756 ODD327737:ODD327756 OMZ327737:OMZ327756 OWV327737:OWV327756 PGR327737:PGR327756 PQN327737:PQN327756 QAJ327737:QAJ327756 QKF327737:QKF327756 QUB327737:QUB327756 RDX327737:RDX327756 RNT327737:RNT327756 RXP327737:RXP327756 SHL327737:SHL327756 SRH327737:SRH327756 TBD327737:TBD327756 TKZ327737:TKZ327756 TUV327737:TUV327756 UER327737:UER327756 UON327737:UON327756 UYJ327737:UYJ327756 VIF327737:VIF327756 VSB327737:VSB327756 WBX327737:WBX327756 WLT327737:WLT327756 WVP327737:WVP327756 H393273:H393292 JD393273:JD393292 SZ393273:SZ393292 ACV393273:ACV393292 AMR393273:AMR393292 AWN393273:AWN393292 BGJ393273:BGJ393292 BQF393273:BQF393292 CAB393273:CAB393292 CJX393273:CJX393292 CTT393273:CTT393292 DDP393273:DDP393292 DNL393273:DNL393292 DXH393273:DXH393292 EHD393273:EHD393292 EQZ393273:EQZ393292 FAV393273:FAV393292 FKR393273:FKR393292 FUN393273:FUN393292 GEJ393273:GEJ393292 GOF393273:GOF393292 GYB393273:GYB393292 HHX393273:HHX393292 HRT393273:HRT393292 IBP393273:IBP393292 ILL393273:ILL393292 IVH393273:IVH393292 JFD393273:JFD393292 JOZ393273:JOZ393292 JYV393273:JYV393292 KIR393273:KIR393292 KSN393273:KSN393292 LCJ393273:LCJ393292 LMF393273:LMF393292 LWB393273:LWB393292 MFX393273:MFX393292 MPT393273:MPT393292 MZP393273:MZP393292 NJL393273:NJL393292 NTH393273:NTH393292 ODD393273:ODD393292 OMZ393273:OMZ393292 OWV393273:OWV393292 PGR393273:PGR393292 PQN393273:PQN393292 QAJ393273:QAJ393292 QKF393273:QKF393292 QUB393273:QUB393292 RDX393273:RDX393292 RNT393273:RNT393292 RXP393273:RXP393292 SHL393273:SHL393292 SRH393273:SRH393292 TBD393273:TBD393292 TKZ393273:TKZ393292 TUV393273:TUV393292 UER393273:UER393292 UON393273:UON393292 UYJ393273:UYJ393292 VIF393273:VIF393292 VSB393273:VSB393292 WBX393273:WBX393292 WLT393273:WLT393292 WVP393273:WVP393292 H458809:H458828 JD458809:JD458828 SZ458809:SZ458828 ACV458809:ACV458828 AMR458809:AMR458828 AWN458809:AWN458828 BGJ458809:BGJ458828 BQF458809:BQF458828 CAB458809:CAB458828 CJX458809:CJX458828 CTT458809:CTT458828 DDP458809:DDP458828 DNL458809:DNL458828 DXH458809:DXH458828 EHD458809:EHD458828 EQZ458809:EQZ458828 FAV458809:FAV458828 FKR458809:FKR458828 FUN458809:FUN458828 GEJ458809:GEJ458828 GOF458809:GOF458828 GYB458809:GYB458828 HHX458809:HHX458828 HRT458809:HRT458828 IBP458809:IBP458828 ILL458809:ILL458828 IVH458809:IVH458828 JFD458809:JFD458828 JOZ458809:JOZ458828 JYV458809:JYV458828 KIR458809:KIR458828 KSN458809:KSN458828 LCJ458809:LCJ458828 LMF458809:LMF458828 LWB458809:LWB458828 MFX458809:MFX458828 MPT458809:MPT458828 MZP458809:MZP458828 NJL458809:NJL458828 NTH458809:NTH458828 ODD458809:ODD458828 OMZ458809:OMZ458828 OWV458809:OWV458828 PGR458809:PGR458828 PQN458809:PQN458828 QAJ458809:QAJ458828 QKF458809:QKF458828 QUB458809:QUB458828 RDX458809:RDX458828 RNT458809:RNT458828 RXP458809:RXP458828 SHL458809:SHL458828 SRH458809:SRH458828 TBD458809:TBD458828 TKZ458809:TKZ458828 TUV458809:TUV458828 UER458809:UER458828 UON458809:UON458828 UYJ458809:UYJ458828 VIF458809:VIF458828 VSB458809:VSB458828 WBX458809:WBX458828 WLT458809:WLT458828 WVP458809:WVP458828 H524345:H524364 JD524345:JD524364 SZ524345:SZ524364 ACV524345:ACV524364 AMR524345:AMR524364 AWN524345:AWN524364 BGJ524345:BGJ524364 BQF524345:BQF524364 CAB524345:CAB524364 CJX524345:CJX524364 CTT524345:CTT524364 DDP524345:DDP524364 DNL524345:DNL524364 DXH524345:DXH524364 EHD524345:EHD524364 EQZ524345:EQZ524364 FAV524345:FAV524364 FKR524345:FKR524364 FUN524345:FUN524364 GEJ524345:GEJ524364 GOF524345:GOF524364 GYB524345:GYB524364 HHX524345:HHX524364 HRT524345:HRT524364 IBP524345:IBP524364 ILL524345:ILL524364 IVH524345:IVH524364 JFD524345:JFD524364 JOZ524345:JOZ524364 JYV524345:JYV524364 KIR524345:KIR524364 KSN524345:KSN524364 LCJ524345:LCJ524364 LMF524345:LMF524364 LWB524345:LWB524364 MFX524345:MFX524364 MPT524345:MPT524364 MZP524345:MZP524364 NJL524345:NJL524364 NTH524345:NTH524364 ODD524345:ODD524364 OMZ524345:OMZ524364 OWV524345:OWV524364 PGR524345:PGR524364 PQN524345:PQN524364 QAJ524345:QAJ524364 QKF524345:QKF524364 QUB524345:QUB524364 RDX524345:RDX524364 RNT524345:RNT524364 RXP524345:RXP524364 SHL524345:SHL524364 SRH524345:SRH524364 TBD524345:TBD524364 TKZ524345:TKZ524364 TUV524345:TUV524364 UER524345:UER524364 UON524345:UON524364 UYJ524345:UYJ524364 VIF524345:VIF524364 VSB524345:VSB524364 WBX524345:WBX524364 WLT524345:WLT524364 WVP524345:WVP524364 H589881:H589900 JD589881:JD589900 SZ589881:SZ589900 ACV589881:ACV589900 AMR589881:AMR589900 AWN589881:AWN589900 BGJ589881:BGJ589900 BQF589881:BQF589900 CAB589881:CAB589900 CJX589881:CJX589900 CTT589881:CTT589900 DDP589881:DDP589900 DNL589881:DNL589900 DXH589881:DXH589900 EHD589881:EHD589900 EQZ589881:EQZ589900 FAV589881:FAV589900 FKR589881:FKR589900 FUN589881:FUN589900 GEJ589881:GEJ589900 GOF589881:GOF589900 GYB589881:GYB589900 HHX589881:HHX589900 HRT589881:HRT589900 IBP589881:IBP589900 ILL589881:ILL589900 IVH589881:IVH589900 JFD589881:JFD589900 JOZ589881:JOZ589900 JYV589881:JYV589900 KIR589881:KIR589900 KSN589881:KSN589900 LCJ589881:LCJ589900 LMF589881:LMF589900 LWB589881:LWB589900 MFX589881:MFX589900 MPT589881:MPT589900 MZP589881:MZP589900 NJL589881:NJL589900 NTH589881:NTH589900 ODD589881:ODD589900 OMZ589881:OMZ589900 OWV589881:OWV589900 PGR589881:PGR589900 PQN589881:PQN589900 QAJ589881:QAJ589900 QKF589881:QKF589900 QUB589881:QUB589900 RDX589881:RDX589900 RNT589881:RNT589900 RXP589881:RXP589900 SHL589881:SHL589900 SRH589881:SRH589900 TBD589881:TBD589900 TKZ589881:TKZ589900 TUV589881:TUV589900 UER589881:UER589900 UON589881:UON589900 UYJ589881:UYJ589900 VIF589881:VIF589900 VSB589881:VSB589900 WBX589881:WBX589900 WLT589881:WLT589900 WVP589881:WVP589900 H655417:H655436 JD655417:JD655436 SZ655417:SZ655436 ACV655417:ACV655436 AMR655417:AMR655436 AWN655417:AWN655436 BGJ655417:BGJ655436 BQF655417:BQF655436 CAB655417:CAB655436 CJX655417:CJX655436 CTT655417:CTT655436 DDP655417:DDP655436 DNL655417:DNL655436 DXH655417:DXH655436 EHD655417:EHD655436 EQZ655417:EQZ655436 FAV655417:FAV655436 FKR655417:FKR655436 FUN655417:FUN655436 GEJ655417:GEJ655436 GOF655417:GOF655436 GYB655417:GYB655436 HHX655417:HHX655436 HRT655417:HRT655436 IBP655417:IBP655436 ILL655417:ILL655436 IVH655417:IVH655436 JFD655417:JFD655436 JOZ655417:JOZ655436 JYV655417:JYV655436 KIR655417:KIR655436 KSN655417:KSN655436 LCJ655417:LCJ655436 LMF655417:LMF655436 LWB655417:LWB655436 MFX655417:MFX655436 MPT655417:MPT655436 MZP655417:MZP655436 NJL655417:NJL655436 NTH655417:NTH655436 ODD655417:ODD655436 OMZ655417:OMZ655436 OWV655417:OWV655436 PGR655417:PGR655436 PQN655417:PQN655436 QAJ655417:QAJ655436 QKF655417:QKF655436 QUB655417:QUB655436 RDX655417:RDX655436 RNT655417:RNT655436 RXP655417:RXP655436 SHL655417:SHL655436 SRH655417:SRH655436 TBD655417:TBD655436 TKZ655417:TKZ655436 TUV655417:TUV655436 UER655417:UER655436 UON655417:UON655436 UYJ655417:UYJ655436 VIF655417:VIF655436 VSB655417:VSB655436 WBX655417:WBX655436 WLT655417:WLT655436 WVP655417:WVP655436 H720953:H720972 JD720953:JD720972 SZ720953:SZ720972 ACV720953:ACV720972 AMR720953:AMR720972 AWN720953:AWN720972 BGJ720953:BGJ720972 BQF720953:BQF720972 CAB720953:CAB720972 CJX720953:CJX720972 CTT720953:CTT720972 DDP720953:DDP720972 DNL720953:DNL720972 DXH720953:DXH720972 EHD720953:EHD720972 EQZ720953:EQZ720972 FAV720953:FAV720972 FKR720953:FKR720972 FUN720953:FUN720972 GEJ720953:GEJ720972 GOF720953:GOF720972 GYB720953:GYB720972 HHX720953:HHX720972 HRT720953:HRT720972 IBP720953:IBP720972 ILL720953:ILL720972 IVH720953:IVH720972 JFD720953:JFD720972 JOZ720953:JOZ720972 JYV720953:JYV720972 KIR720953:KIR720972 KSN720953:KSN720972 LCJ720953:LCJ720972 LMF720953:LMF720972 LWB720953:LWB720972 MFX720953:MFX720972 MPT720953:MPT720972 MZP720953:MZP720972 NJL720953:NJL720972 NTH720953:NTH720972 ODD720953:ODD720972 OMZ720953:OMZ720972 OWV720953:OWV720972 PGR720953:PGR720972 PQN720953:PQN720972 QAJ720953:QAJ720972 QKF720953:QKF720972 QUB720953:QUB720972 RDX720953:RDX720972 RNT720953:RNT720972 RXP720953:RXP720972 SHL720953:SHL720972 SRH720953:SRH720972 TBD720953:TBD720972 TKZ720953:TKZ720972 TUV720953:TUV720972 UER720953:UER720972 UON720953:UON720972 UYJ720953:UYJ720972 VIF720953:VIF720972 VSB720953:VSB720972 WBX720953:WBX720972 WLT720953:WLT720972 WVP720953:WVP720972 H786489:H786508 JD786489:JD786508 SZ786489:SZ786508 ACV786489:ACV786508 AMR786489:AMR786508 AWN786489:AWN786508 BGJ786489:BGJ786508 BQF786489:BQF786508 CAB786489:CAB786508 CJX786489:CJX786508 CTT786489:CTT786508 DDP786489:DDP786508 DNL786489:DNL786508 DXH786489:DXH786508 EHD786489:EHD786508 EQZ786489:EQZ786508 FAV786489:FAV786508 FKR786489:FKR786508 FUN786489:FUN786508 GEJ786489:GEJ786508 GOF786489:GOF786508 GYB786489:GYB786508 HHX786489:HHX786508 HRT786489:HRT786508 IBP786489:IBP786508 ILL786489:ILL786508 IVH786489:IVH786508 JFD786489:JFD786508 JOZ786489:JOZ786508 JYV786489:JYV786508 KIR786489:KIR786508 KSN786489:KSN786508 LCJ786489:LCJ786508 LMF786489:LMF786508 LWB786489:LWB786508 MFX786489:MFX786508 MPT786489:MPT786508 MZP786489:MZP786508 NJL786489:NJL786508 NTH786489:NTH786508 ODD786489:ODD786508 OMZ786489:OMZ786508 OWV786489:OWV786508 PGR786489:PGR786508 PQN786489:PQN786508 QAJ786489:QAJ786508 QKF786489:QKF786508 QUB786489:QUB786508 RDX786489:RDX786508 RNT786489:RNT786508 RXP786489:RXP786508 SHL786489:SHL786508 SRH786489:SRH786508 TBD786489:TBD786508 TKZ786489:TKZ786508 TUV786489:TUV786508 UER786489:UER786508 UON786489:UON786508 UYJ786489:UYJ786508 VIF786489:VIF786508 VSB786489:VSB786508 WBX786489:WBX786508 WLT786489:WLT786508 WVP786489:WVP786508 H852025:H852044 JD852025:JD852044 SZ852025:SZ852044 ACV852025:ACV852044 AMR852025:AMR852044 AWN852025:AWN852044 BGJ852025:BGJ852044 BQF852025:BQF852044 CAB852025:CAB852044 CJX852025:CJX852044 CTT852025:CTT852044 DDP852025:DDP852044 DNL852025:DNL852044 DXH852025:DXH852044 EHD852025:EHD852044 EQZ852025:EQZ852044 FAV852025:FAV852044 FKR852025:FKR852044 FUN852025:FUN852044 GEJ852025:GEJ852044 GOF852025:GOF852044 GYB852025:GYB852044 HHX852025:HHX852044 HRT852025:HRT852044 IBP852025:IBP852044 ILL852025:ILL852044 IVH852025:IVH852044 JFD852025:JFD852044 JOZ852025:JOZ852044 JYV852025:JYV852044 KIR852025:KIR852044 KSN852025:KSN852044 LCJ852025:LCJ852044 LMF852025:LMF852044 LWB852025:LWB852044 MFX852025:MFX852044 MPT852025:MPT852044 MZP852025:MZP852044 NJL852025:NJL852044 NTH852025:NTH852044 ODD852025:ODD852044 OMZ852025:OMZ852044 OWV852025:OWV852044 PGR852025:PGR852044 PQN852025:PQN852044 QAJ852025:QAJ852044 QKF852025:QKF852044 QUB852025:QUB852044 RDX852025:RDX852044 RNT852025:RNT852044 RXP852025:RXP852044 SHL852025:SHL852044 SRH852025:SRH852044 TBD852025:TBD852044 TKZ852025:TKZ852044 TUV852025:TUV852044 UER852025:UER852044 UON852025:UON852044 UYJ852025:UYJ852044 VIF852025:VIF852044 VSB852025:VSB852044 WBX852025:WBX852044 WLT852025:WLT852044 WVP852025:WVP852044 H917561:H917580 JD917561:JD917580 SZ917561:SZ917580 ACV917561:ACV917580 AMR917561:AMR917580 AWN917561:AWN917580 BGJ917561:BGJ917580 BQF917561:BQF917580 CAB917561:CAB917580 CJX917561:CJX917580 CTT917561:CTT917580 DDP917561:DDP917580 DNL917561:DNL917580 DXH917561:DXH917580 EHD917561:EHD917580 EQZ917561:EQZ917580 FAV917561:FAV917580 FKR917561:FKR917580 FUN917561:FUN917580 GEJ917561:GEJ917580 GOF917561:GOF917580 GYB917561:GYB917580 HHX917561:HHX917580 HRT917561:HRT917580 IBP917561:IBP917580 ILL917561:ILL917580 IVH917561:IVH917580 JFD917561:JFD917580 JOZ917561:JOZ917580 JYV917561:JYV917580 KIR917561:KIR917580 KSN917561:KSN917580 LCJ917561:LCJ917580 LMF917561:LMF917580 LWB917561:LWB917580 MFX917561:MFX917580 MPT917561:MPT917580 MZP917561:MZP917580 NJL917561:NJL917580 NTH917561:NTH917580 ODD917561:ODD917580 OMZ917561:OMZ917580 OWV917561:OWV917580 PGR917561:PGR917580 PQN917561:PQN917580 QAJ917561:QAJ917580 QKF917561:QKF917580 QUB917561:QUB917580 RDX917561:RDX917580 RNT917561:RNT917580 RXP917561:RXP917580 SHL917561:SHL917580 SRH917561:SRH917580 TBD917561:TBD917580 TKZ917561:TKZ917580 TUV917561:TUV917580 UER917561:UER917580 UON917561:UON917580 UYJ917561:UYJ917580 VIF917561:VIF917580 VSB917561:VSB917580 WBX917561:WBX917580 WLT917561:WLT917580 WVP917561:WVP917580 H983097:H983116 JD983097:JD983116 SZ983097:SZ983116 ACV983097:ACV983116 AMR983097:AMR983116 AWN983097:AWN983116 BGJ983097:BGJ983116 BQF983097:BQF983116 CAB983097:CAB983116 CJX983097:CJX983116 CTT983097:CTT983116 DDP983097:DDP983116 DNL983097:DNL983116 DXH983097:DXH983116 EHD983097:EHD983116 EQZ983097:EQZ983116 FAV983097:FAV983116 FKR983097:FKR983116 FUN983097:FUN983116 GEJ983097:GEJ983116 GOF983097:GOF983116 GYB983097:GYB983116 HHX983097:HHX983116 HRT983097:HRT983116 IBP983097:IBP983116 ILL983097:ILL983116 IVH983097:IVH983116 JFD983097:JFD983116 JOZ983097:JOZ983116 JYV983097:JYV983116 KIR983097:KIR983116 KSN983097:KSN983116 LCJ983097:LCJ983116 LMF983097:LMF983116 LWB983097:LWB983116 MFX983097:MFX983116 MPT983097:MPT983116 MZP983097:MZP983116 NJL983097:NJL983116 NTH983097:NTH983116 ODD983097:ODD983116 OMZ983097:OMZ983116 OWV983097:OWV983116 PGR983097:PGR983116 PQN983097:PQN983116 QAJ983097:QAJ983116 QKF983097:QKF983116 QUB983097:QUB983116 RDX983097:RDX983116 RNT983097:RNT983116 RXP983097:RXP983116 SHL983097:SHL983116 SRH983097:SRH983116 TBD983097:TBD983116 TKZ983097:TKZ983116 TUV983097:TUV983116 UER983097:UER983116 UON983097:UON983116 UYJ983097:UYJ983116 VIF983097:VIF983116 VSB983097:VSB983116 WBX983097:WBX983116 WLT983097:WLT983116 WVP983097:WVP983116 F11:K11 JB11:JG11 SX11:TC11 ACT11:ACY11 AMP11:AMU11 AWL11:AWQ11 BGH11:BGM11 BQD11:BQI11 BZZ11:CAE11 CJV11:CKA11 CTR11:CTW11 DDN11:DDS11 DNJ11:DNO11 DXF11:DXK11 EHB11:EHG11 EQX11:ERC11 FAT11:FAY11 FKP11:FKU11 FUL11:FUQ11 GEH11:GEM11 GOD11:GOI11 GXZ11:GYE11 HHV11:HIA11 HRR11:HRW11 IBN11:IBS11 ILJ11:ILO11 IVF11:IVK11 JFB11:JFG11 JOX11:JPC11 JYT11:JYY11 KIP11:KIU11 KSL11:KSQ11 LCH11:LCM11 LMD11:LMI11 LVZ11:LWE11 MFV11:MGA11 MPR11:MPW11 MZN11:MZS11 NJJ11:NJO11 NTF11:NTK11 ODB11:ODG11 OMX11:ONC11 OWT11:OWY11 PGP11:PGU11 PQL11:PQQ11 QAH11:QAM11 QKD11:QKI11 QTZ11:QUE11 RDV11:REA11 RNR11:RNW11 RXN11:RXS11 SHJ11:SHO11 SRF11:SRK11 TBB11:TBG11 TKX11:TLC11 TUT11:TUY11 UEP11:UEU11 UOL11:UOQ11 UYH11:UYM11 VID11:VII11 VRZ11:VSE11 WBV11:WCA11 WLR11:WLW11 WVN11:WVS11 F65547:K65547 JB65547:JG65547 SX65547:TC65547 ACT65547:ACY65547 AMP65547:AMU65547 AWL65547:AWQ65547 BGH65547:BGM65547 BQD65547:BQI65547 BZZ65547:CAE65547 CJV65547:CKA65547 CTR65547:CTW65547 DDN65547:DDS65547 DNJ65547:DNO65547 DXF65547:DXK65547 EHB65547:EHG65547 EQX65547:ERC65547 FAT65547:FAY65547 FKP65547:FKU65547 FUL65547:FUQ65547 GEH65547:GEM65547 GOD65547:GOI65547 GXZ65547:GYE65547 HHV65547:HIA65547 HRR65547:HRW65547 IBN65547:IBS65547 ILJ65547:ILO65547 IVF65547:IVK65547 JFB65547:JFG65547 JOX65547:JPC65547 JYT65547:JYY65547 KIP65547:KIU65547 KSL65547:KSQ65547 LCH65547:LCM65547 LMD65547:LMI65547 LVZ65547:LWE65547 MFV65547:MGA65547 MPR65547:MPW65547 MZN65547:MZS65547 NJJ65547:NJO65547 NTF65547:NTK65547 ODB65547:ODG65547 OMX65547:ONC65547 OWT65547:OWY65547 PGP65547:PGU65547 PQL65547:PQQ65547 QAH65547:QAM65547 QKD65547:QKI65547 QTZ65547:QUE65547 RDV65547:REA65547 RNR65547:RNW65547 RXN65547:RXS65547 SHJ65547:SHO65547 SRF65547:SRK65547 TBB65547:TBG65547 TKX65547:TLC65547 TUT65547:TUY65547 UEP65547:UEU65547 UOL65547:UOQ65547 UYH65547:UYM65547 VID65547:VII65547 VRZ65547:VSE65547 WBV65547:WCA65547 WLR65547:WLW65547 WVN65547:WVS65547 F131083:K131083 JB131083:JG131083 SX131083:TC131083 ACT131083:ACY131083 AMP131083:AMU131083 AWL131083:AWQ131083 BGH131083:BGM131083 BQD131083:BQI131083 BZZ131083:CAE131083 CJV131083:CKA131083 CTR131083:CTW131083 DDN131083:DDS131083 DNJ131083:DNO131083 DXF131083:DXK131083 EHB131083:EHG131083 EQX131083:ERC131083 FAT131083:FAY131083 FKP131083:FKU131083 FUL131083:FUQ131083 GEH131083:GEM131083 GOD131083:GOI131083 GXZ131083:GYE131083 HHV131083:HIA131083 HRR131083:HRW131083 IBN131083:IBS131083 ILJ131083:ILO131083 IVF131083:IVK131083 JFB131083:JFG131083 JOX131083:JPC131083 JYT131083:JYY131083 KIP131083:KIU131083 KSL131083:KSQ131083 LCH131083:LCM131083 LMD131083:LMI131083 LVZ131083:LWE131083 MFV131083:MGA131083 MPR131083:MPW131083 MZN131083:MZS131083 NJJ131083:NJO131083 NTF131083:NTK131083 ODB131083:ODG131083 OMX131083:ONC131083 OWT131083:OWY131083 PGP131083:PGU131083 PQL131083:PQQ131083 QAH131083:QAM131083 QKD131083:QKI131083 QTZ131083:QUE131083 RDV131083:REA131083 RNR131083:RNW131083 RXN131083:RXS131083 SHJ131083:SHO131083 SRF131083:SRK131083 TBB131083:TBG131083 TKX131083:TLC131083 TUT131083:TUY131083 UEP131083:UEU131083 UOL131083:UOQ131083 UYH131083:UYM131083 VID131083:VII131083 VRZ131083:VSE131083 WBV131083:WCA131083 WLR131083:WLW131083 WVN131083:WVS131083 F196619:K196619 JB196619:JG196619 SX196619:TC196619 ACT196619:ACY196619 AMP196619:AMU196619 AWL196619:AWQ196619 BGH196619:BGM196619 BQD196619:BQI196619 BZZ196619:CAE196619 CJV196619:CKA196619 CTR196619:CTW196619 DDN196619:DDS196619 DNJ196619:DNO196619 DXF196619:DXK196619 EHB196619:EHG196619 EQX196619:ERC196619 FAT196619:FAY196619 FKP196619:FKU196619 FUL196619:FUQ196619 GEH196619:GEM196619 GOD196619:GOI196619 GXZ196619:GYE196619 HHV196619:HIA196619 HRR196619:HRW196619 IBN196619:IBS196619 ILJ196619:ILO196619 IVF196619:IVK196619 JFB196619:JFG196619 JOX196619:JPC196619 JYT196619:JYY196619 KIP196619:KIU196619 KSL196619:KSQ196619 LCH196619:LCM196619 LMD196619:LMI196619 LVZ196619:LWE196619 MFV196619:MGA196619 MPR196619:MPW196619 MZN196619:MZS196619 NJJ196619:NJO196619 NTF196619:NTK196619 ODB196619:ODG196619 OMX196619:ONC196619 OWT196619:OWY196619 PGP196619:PGU196619 PQL196619:PQQ196619 QAH196619:QAM196619 QKD196619:QKI196619 QTZ196619:QUE196619 RDV196619:REA196619 RNR196619:RNW196619 RXN196619:RXS196619 SHJ196619:SHO196619 SRF196619:SRK196619 TBB196619:TBG196619 TKX196619:TLC196619 TUT196619:TUY196619 UEP196619:UEU196619 UOL196619:UOQ196619 UYH196619:UYM196619 VID196619:VII196619 VRZ196619:VSE196619 WBV196619:WCA196619 WLR196619:WLW196619 WVN196619:WVS196619 F262155:K262155 JB262155:JG262155 SX262155:TC262155 ACT262155:ACY262155 AMP262155:AMU262155 AWL262155:AWQ262155 BGH262155:BGM262155 BQD262155:BQI262155 BZZ262155:CAE262155 CJV262155:CKA262155 CTR262155:CTW262155 DDN262155:DDS262155 DNJ262155:DNO262155 DXF262155:DXK262155 EHB262155:EHG262155 EQX262155:ERC262155 FAT262155:FAY262155 FKP262155:FKU262155 FUL262155:FUQ262155 GEH262155:GEM262155 GOD262155:GOI262155 GXZ262155:GYE262155 HHV262155:HIA262155 HRR262155:HRW262155 IBN262155:IBS262155 ILJ262155:ILO262155 IVF262155:IVK262155 JFB262155:JFG262155 JOX262155:JPC262155 JYT262155:JYY262155 KIP262155:KIU262155 KSL262155:KSQ262155 LCH262155:LCM262155 LMD262155:LMI262155 LVZ262155:LWE262155 MFV262155:MGA262155 MPR262155:MPW262155 MZN262155:MZS262155 NJJ262155:NJO262155 NTF262155:NTK262155 ODB262155:ODG262155 OMX262155:ONC262155 OWT262155:OWY262155 PGP262155:PGU262155 PQL262155:PQQ262155 QAH262155:QAM262155 QKD262155:QKI262155 QTZ262155:QUE262155 RDV262155:REA262155 RNR262155:RNW262155 RXN262155:RXS262155 SHJ262155:SHO262155 SRF262155:SRK262155 TBB262155:TBG262155 TKX262155:TLC262155 TUT262155:TUY262155 UEP262155:UEU262155 UOL262155:UOQ262155 UYH262155:UYM262155 VID262155:VII262155 VRZ262155:VSE262155 WBV262155:WCA262155 WLR262155:WLW262155 WVN262155:WVS262155 F327691:K327691 JB327691:JG327691 SX327691:TC327691 ACT327691:ACY327691 AMP327691:AMU327691 AWL327691:AWQ327691 BGH327691:BGM327691 BQD327691:BQI327691 BZZ327691:CAE327691 CJV327691:CKA327691 CTR327691:CTW327691 DDN327691:DDS327691 DNJ327691:DNO327691 DXF327691:DXK327691 EHB327691:EHG327691 EQX327691:ERC327691 FAT327691:FAY327691 FKP327691:FKU327691 FUL327691:FUQ327691 GEH327691:GEM327691 GOD327691:GOI327691 GXZ327691:GYE327691 HHV327691:HIA327691 HRR327691:HRW327691 IBN327691:IBS327691 ILJ327691:ILO327691 IVF327691:IVK327691 JFB327691:JFG327691 JOX327691:JPC327691 JYT327691:JYY327691 KIP327691:KIU327691 KSL327691:KSQ327691 LCH327691:LCM327691 LMD327691:LMI327691 LVZ327691:LWE327691 MFV327691:MGA327691 MPR327691:MPW327691 MZN327691:MZS327691 NJJ327691:NJO327691 NTF327691:NTK327691 ODB327691:ODG327691 OMX327691:ONC327691 OWT327691:OWY327691 PGP327691:PGU327691 PQL327691:PQQ327691 QAH327691:QAM327691 QKD327691:QKI327691 QTZ327691:QUE327691 RDV327691:REA327691 RNR327691:RNW327691 RXN327691:RXS327691 SHJ327691:SHO327691 SRF327691:SRK327691 TBB327691:TBG327691 TKX327691:TLC327691 TUT327691:TUY327691 UEP327691:UEU327691 UOL327691:UOQ327691 UYH327691:UYM327691 VID327691:VII327691 VRZ327691:VSE327691 WBV327691:WCA327691 WLR327691:WLW327691 WVN327691:WVS327691 F393227:K393227 JB393227:JG393227 SX393227:TC393227 ACT393227:ACY393227 AMP393227:AMU393227 AWL393227:AWQ393227 BGH393227:BGM393227 BQD393227:BQI393227 BZZ393227:CAE393227 CJV393227:CKA393227 CTR393227:CTW393227 DDN393227:DDS393227 DNJ393227:DNO393227 DXF393227:DXK393227 EHB393227:EHG393227 EQX393227:ERC393227 FAT393227:FAY393227 FKP393227:FKU393227 FUL393227:FUQ393227 GEH393227:GEM393227 GOD393227:GOI393227 GXZ393227:GYE393227 HHV393227:HIA393227 HRR393227:HRW393227 IBN393227:IBS393227 ILJ393227:ILO393227 IVF393227:IVK393227 JFB393227:JFG393227 JOX393227:JPC393227 JYT393227:JYY393227 KIP393227:KIU393227 KSL393227:KSQ393227 LCH393227:LCM393227 LMD393227:LMI393227 LVZ393227:LWE393227 MFV393227:MGA393227 MPR393227:MPW393227 MZN393227:MZS393227 NJJ393227:NJO393227 NTF393227:NTK393227 ODB393227:ODG393227 OMX393227:ONC393227 OWT393227:OWY393227 PGP393227:PGU393227 PQL393227:PQQ393227 QAH393227:QAM393227 QKD393227:QKI393227 QTZ393227:QUE393227 RDV393227:REA393227 RNR393227:RNW393227 RXN393227:RXS393227 SHJ393227:SHO393227 SRF393227:SRK393227 TBB393227:TBG393227 TKX393227:TLC393227 TUT393227:TUY393227 UEP393227:UEU393227 UOL393227:UOQ393227 UYH393227:UYM393227 VID393227:VII393227 VRZ393227:VSE393227 WBV393227:WCA393227 WLR393227:WLW393227 WVN393227:WVS393227 F458763:K458763 JB458763:JG458763 SX458763:TC458763 ACT458763:ACY458763 AMP458763:AMU458763 AWL458763:AWQ458763 BGH458763:BGM458763 BQD458763:BQI458763 BZZ458763:CAE458763 CJV458763:CKA458763 CTR458763:CTW458763 DDN458763:DDS458763 DNJ458763:DNO458763 DXF458763:DXK458763 EHB458763:EHG458763 EQX458763:ERC458763 FAT458763:FAY458763 FKP458763:FKU458763 FUL458763:FUQ458763 GEH458763:GEM458763 GOD458763:GOI458763 GXZ458763:GYE458763 HHV458763:HIA458763 HRR458763:HRW458763 IBN458763:IBS458763 ILJ458763:ILO458763 IVF458763:IVK458763 JFB458763:JFG458763 JOX458763:JPC458763 JYT458763:JYY458763 KIP458763:KIU458763 KSL458763:KSQ458763 LCH458763:LCM458763 LMD458763:LMI458763 LVZ458763:LWE458763 MFV458763:MGA458763 MPR458763:MPW458763 MZN458763:MZS458763 NJJ458763:NJO458763 NTF458763:NTK458763 ODB458763:ODG458763 OMX458763:ONC458763 OWT458763:OWY458763 PGP458763:PGU458763 PQL458763:PQQ458763 QAH458763:QAM458763 QKD458763:QKI458763 QTZ458763:QUE458763 RDV458763:REA458763 RNR458763:RNW458763 RXN458763:RXS458763 SHJ458763:SHO458763 SRF458763:SRK458763 TBB458763:TBG458763 TKX458763:TLC458763 TUT458763:TUY458763 UEP458763:UEU458763 UOL458763:UOQ458763 UYH458763:UYM458763 VID458763:VII458763 VRZ458763:VSE458763 WBV458763:WCA458763 WLR458763:WLW458763 WVN458763:WVS458763 F524299:K524299 JB524299:JG524299 SX524299:TC524299 ACT524299:ACY524299 AMP524299:AMU524299 AWL524299:AWQ524299 BGH524299:BGM524299 BQD524299:BQI524299 BZZ524299:CAE524299 CJV524299:CKA524299 CTR524299:CTW524299 DDN524299:DDS524299 DNJ524299:DNO524299 DXF524299:DXK524299 EHB524299:EHG524299 EQX524299:ERC524299 FAT524299:FAY524299 FKP524299:FKU524299 FUL524299:FUQ524299 GEH524299:GEM524299 GOD524299:GOI524299 GXZ524299:GYE524299 HHV524299:HIA524299 HRR524299:HRW524299 IBN524299:IBS524299 ILJ524299:ILO524299 IVF524299:IVK524299 JFB524299:JFG524299 JOX524299:JPC524299 JYT524299:JYY524299 KIP524299:KIU524299 KSL524299:KSQ524299 LCH524299:LCM524299 LMD524299:LMI524299 LVZ524299:LWE524299 MFV524299:MGA524299 MPR524299:MPW524299 MZN524299:MZS524299 NJJ524299:NJO524299 NTF524299:NTK524299 ODB524299:ODG524299 OMX524299:ONC524299 OWT524299:OWY524299 PGP524299:PGU524299 PQL524299:PQQ524299 QAH524299:QAM524299 QKD524299:QKI524299 QTZ524299:QUE524299 RDV524299:REA524299 RNR524299:RNW524299 RXN524299:RXS524299 SHJ524299:SHO524299 SRF524299:SRK524299 TBB524299:TBG524299 TKX524299:TLC524299 TUT524299:TUY524299 UEP524299:UEU524299 UOL524299:UOQ524299 UYH524299:UYM524299 VID524299:VII524299 VRZ524299:VSE524299 WBV524299:WCA524299 WLR524299:WLW524299 WVN524299:WVS524299 F589835:K589835 JB589835:JG589835 SX589835:TC589835 ACT589835:ACY589835 AMP589835:AMU589835 AWL589835:AWQ589835 BGH589835:BGM589835 BQD589835:BQI589835 BZZ589835:CAE589835 CJV589835:CKA589835 CTR589835:CTW589835 DDN589835:DDS589835 DNJ589835:DNO589835 DXF589835:DXK589835 EHB589835:EHG589835 EQX589835:ERC589835 FAT589835:FAY589835 FKP589835:FKU589835 FUL589835:FUQ589835 GEH589835:GEM589835 GOD589835:GOI589835 GXZ589835:GYE589835 HHV589835:HIA589835 HRR589835:HRW589835 IBN589835:IBS589835 ILJ589835:ILO589835 IVF589835:IVK589835 JFB589835:JFG589835 JOX589835:JPC589835 JYT589835:JYY589835 KIP589835:KIU589835 KSL589835:KSQ589835 LCH589835:LCM589835 LMD589835:LMI589835 LVZ589835:LWE589835 MFV589835:MGA589835 MPR589835:MPW589835 MZN589835:MZS589835 NJJ589835:NJO589835 NTF589835:NTK589835 ODB589835:ODG589835 OMX589835:ONC589835 OWT589835:OWY589835 PGP589835:PGU589835 PQL589835:PQQ589835 QAH589835:QAM589835 QKD589835:QKI589835 QTZ589835:QUE589835 RDV589835:REA589835 RNR589835:RNW589835 RXN589835:RXS589835 SHJ589835:SHO589835 SRF589835:SRK589835 TBB589835:TBG589835 TKX589835:TLC589835 TUT589835:TUY589835 UEP589835:UEU589835 UOL589835:UOQ589835 UYH589835:UYM589835 VID589835:VII589835 VRZ589835:VSE589835 WBV589835:WCA589835 WLR589835:WLW589835 WVN589835:WVS589835 F655371:K655371 JB655371:JG655371 SX655371:TC655371 ACT655371:ACY655371 AMP655371:AMU655371 AWL655371:AWQ655371 BGH655371:BGM655371 BQD655371:BQI655371 BZZ655371:CAE655371 CJV655371:CKA655371 CTR655371:CTW655371 DDN655371:DDS655371 DNJ655371:DNO655371 DXF655371:DXK655371 EHB655371:EHG655371 EQX655371:ERC655371 FAT655371:FAY655371 FKP655371:FKU655371 FUL655371:FUQ655371 GEH655371:GEM655371 GOD655371:GOI655371 GXZ655371:GYE655371 HHV655371:HIA655371 HRR655371:HRW655371 IBN655371:IBS655371 ILJ655371:ILO655371 IVF655371:IVK655371 JFB655371:JFG655371 JOX655371:JPC655371 JYT655371:JYY655371 KIP655371:KIU655371 KSL655371:KSQ655371 LCH655371:LCM655371 LMD655371:LMI655371 LVZ655371:LWE655371 MFV655371:MGA655371 MPR655371:MPW655371 MZN655371:MZS655371 NJJ655371:NJO655371 NTF655371:NTK655371 ODB655371:ODG655371 OMX655371:ONC655371 OWT655371:OWY655371 PGP655371:PGU655371 PQL655371:PQQ655371 QAH655371:QAM655371 QKD655371:QKI655371 QTZ655371:QUE655371 RDV655371:REA655371 RNR655371:RNW655371 RXN655371:RXS655371 SHJ655371:SHO655371 SRF655371:SRK655371 TBB655371:TBG655371 TKX655371:TLC655371 TUT655371:TUY655371 UEP655371:UEU655371 UOL655371:UOQ655371 UYH655371:UYM655371 VID655371:VII655371 VRZ655371:VSE655371 WBV655371:WCA655371 WLR655371:WLW655371 WVN655371:WVS655371 F720907:K720907 JB720907:JG720907 SX720907:TC720907 ACT720907:ACY720907 AMP720907:AMU720907 AWL720907:AWQ720907 BGH720907:BGM720907 BQD720907:BQI720907 BZZ720907:CAE720907 CJV720907:CKA720907 CTR720907:CTW720907 DDN720907:DDS720907 DNJ720907:DNO720907 DXF720907:DXK720907 EHB720907:EHG720907 EQX720907:ERC720907 FAT720907:FAY720907 FKP720907:FKU720907 FUL720907:FUQ720907 GEH720907:GEM720907 GOD720907:GOI720907 GXZ720907:GYE720907 HHV720907:HIA720907 HRR720907:HRW720907 IBN720907:IBS720907 ILJ720907:ILO720907 IVF720907:IVK720907 JFB720907:JFG720907 JOX720907:JPC720907 JYT720907:JYY720907 KIP720907:KIU720907 KSL720907:KSQ720907 LCH720907:LCM720907 LMD720907:LMI720907 LVZ720907:LWE720907 MFV720907:MGA720907 MPR720907:MPW720907 MZN720907:MZS720907 NJJ720907:NJO720907 NTF720907:NTK720907 ODB720907:ODG720907 OMX720907:ONC720907 OWT720907:OWY720907 PGP720907:PGU720907 PQL720907:PQQ720907 QAH720907:QAM720907 QKD720907:QKI720907 QTZ720907:QUE720907 RDV720907:REA720907 RNR720907:RNW720907 RXN720907:RXS720907 SHJ720907:SHO720907 SRF720907:SRK720907 TBB720907:TBG720907 TKX720907:TLC720907 TUT720907:TUY720907 UEP720907:UEU720907 UOL720907:UOQ720907 UYH720907:UYM720907 VID720907:VII720907 VRZ720907:VSE720907 WBV720907:WCA720907 WLR720907:WLW720907 WVN720907:WVS720907 F786443:K786443 JB786443:JG786443 SX786443:TC786443 ACT786443:ACY786443 AMP786443:AMU786443 AWL786443:AWQ786443 BGH786443:BGM786443 BQD786443:BQI786443 BZZ786443:CAE786443 CJV786443:CKA786443 CTR786443:CTW786443 DDN786443:DDS786443 DNJ786443:DNO786443 DXF786443:DXK786443 EHB786443:EHG786443 EQX786443:ERC786443 FAT786443:FAY786443 FKP786443:FKU786443 FUL786443:FUQ786443 GEH786443:GEM786443 GOD786443:GOI786443 GXZ786443:GYE786443 HHV786443:HIA786443 HRR786443:HRW786443 IBN786443:IBS786443 ILJ786443:ILO786443 IVF786443:IVK786443 JFB786443:JFG786443 JOX786443:JPC786443 JYT786443:JYY786443 KIP786443:KIU786443 KSL786443:KSQ786443 LCH786443:LCM786443 LMD786443:LMI786443 LVZ786443:LWE786443 MFV786443:MGA786443 MPR786443:MPW786443 MZN786443:MZS786443 NJJ786443:NJO786443 NTF786443:NTK786443 ODB786443:ODG786443 OMX786443:ONC786443 OWT786443:OWY786443 PGP786443:PGU786443 PQL786443:PQQ786443 QAH786443:QAM786443 QKD786443:QKI786443 QTZ786443:QUE786443 RDV786443:REA786443 RNR786443:RNW786443 RXN786443:RXS786443 SHJ786443:SHO786443 SRF786443:SRK786443 TBB786443:TBG786443 TKX786443:TLC786443 TUT786443:TUY786443 UEP786443:UEU786443 UOL786443:UOQ786443 UYH786443:UYM786443 VID786443:VII786443 VRZ786443:VSE786443 WBV786443:WCA786443 WLR786443:WLW786443 WVN786443:WVS786443 F851979:K851979 JB851979:JG851979 SX851979:TC851979 ACT851979:ACY851979 AMP851979:AMU851979 AWL851979:AWQ851979 BGH851979:BGM851979 BQD851979:BQI851979 BZZ851979:CAE851979 CJV851979:CKA851979 CTR851979:CTW851979 DDN851979:DDS851979 DNJ851979:DNO851979 DXF851979:DXK851979 EHB851979:EHG851979 EQX851979:ERC851979 FAT851979:FAY851979 FKP851979:FKU851979 FUL851979:FUQ851979 GEH851979:GEM851979 GOD851979:GOI851979 GXZ851979:GYE851979 HHV851979:HIA851979 HRR851979:HRW851979 IBN851979:IBS851979 ILJ851979:ILO851979 IVF851979:IVK851979 JFB851979:JFG851979 JOX851979:JPC851979 JYT851979:JYY851979 KIP851979:KIU851979 KSL851979:KSQ851979 LCH851979:LCM851979 LMD851979:LMI851979 LVZ851979:LWE851979 MFV851979:MGA851979 MPR851979:MPW851979 MZN851979:MZS851979 NJJ851979:NJO851979 NTF851979:NTK851979 ODB851979:ODG851979 OMX851979:ONC851979 OWT851979:OWY851979 PGP851979:PGU851979 PQL851979:PQQ851979 QAH851979:QAM851979 QKD851979:QKI851979 QTZ851979:QUE851979 RDV851979:REA851979 RNR851979:RNW851979 RXN851979:RXS851979 SHJ851979:SHO851979 SRF851979:SRK851979 TBB851979:TBG851979 TKX851979:TLC851979 TUT851979:TUY851979 UEP851979:UEU851979 UOL851979:UOQ851979 UYH851979:UYM851979 VID851979:VII851979 VRZ851979:VSE851979 WBV851979:WCA851979 WLR851979:WLW851979 WVN851979:WVS851979 F917515:K917515 JB917515:JG917515 SX917515:TC917515 ACT917515:ACY917515 AMP917515:AMU917515 AWL917515:AWQ917515 BGH917515:BGM917515 BQD917515:BQI917515 BZZ917515:CAE917515 CJV917515:CKA917515 CTR917515:CTW917515 DDN917515:DDS917515 DNJ917515:DNO917515 DXF917515:DXK917515 EHB917515:EHG917515 EQX917515:ERC917515 FAT917515:FAY917515 FKP917515:FKU917515 FUL917515:FUQ917515 GEH917515:GEM917515 GOD917515:GOI917515 GXZ917515:GYE917515 HHV917515:HIA917515 HRR917515:HRW917515 IBN917515:IBS917515 ILJ917515:ILO917515 IVF917515:IVK917515 JFB917515:JFG917515 JOX917515:JPC917515 JYT917515:JYY917515 KIP917515:KIU917515 KSL917515:KSQ917515 LCH917515:LCM917515 LMD917515:LMI917515 LVZ917515:LWE917515 MFV917515:MGA917515 MPR917515:MPW917515 MZN917515:MZS917515 NJJ917515:NJO917515 NTF917515:NTK917515 ODB917515:ODG917515 OMX917515:ONC917515 OWT917515:OWY917515 PGP917515:PGU917515 PQL917515:PQQ917515 QAH917515:QAM917515 QKD917515:QKI917515 QTZ917515:QUE917515 RDV917515:REA917515 RNR917515:RNW917515 RXN917515:RXS917515 SHJ917515:SHO917515 SRF917515:SRK917515 TBB917515:TBG917515 TKX917515:TLC917515 TUT917515:TUY917515 UEP917515:UEU917515 UOL917515:UOQ917515 UYH917515:UYM917515 VID917515:VII917515 VRZ917515:VSE917515 WBV917515:WCA917515 WLR917515:WLW917515 WVN917515:WVS917515 F983051:K983051 JB983051:JG983051 SX983051:TC983051 ACT983051:ACY983051 AMP983051:AMU983051 AWL983051:AWQ983051 BGH983051:BGM983051 BQD983051:BQI983051 BZZ983051:CAE983051 CJV983051:CKA983051 CTR983051:CTW983051 DDN983051:DDS983051 DNJ983051:DNO983051 DXF983051:DXK983051 EHB983051:EHG983051 EQX983051:ERC983051 FAT983051:FAY983051 FKP983051:FKU983051 FUL983051:FUQ983051 GEH983051:GEM983051 GOD983051:GOI983051 GXZ983051:GYE983051 HHV983051:HIA983051 HRR983051:HRW983051 IBN983051:IBS983051 ILJ983051:ILO983051 IVF983051:IVK983051 JFB983051:JFG983051 JOX983051:JPC983051 JYT983051:JYY983051 KIP983051:KIU983051 KSL983051:KSQ983051 LCH983051:LCM983051 LMD983051:LMI983051 LVZ983051:LWE983051 MFV983051:MGA983051 MPR983051:MPW983051 MZN983051:MZS983051 NJJ983051:NJO983051 NTF983051:NTK983051 ODB983051:ODG983051 OMX983051:ONC983051 OWT983051:OWY983051 PGP983051:PGU983051 PQL983051:PQQ983051 QAH983051:QAM983051 QKD983051:QKI983051 QTZ983051:QUE983051 RDV983051:REA983051 RNR983051:RNW983051 RXN983051:RXS983051 SHJ983051:SHO983051 SRF983051:SRK983051 TBB983051:TBG983051 TKX983051:TLC983051 TUT983051:TUY983051 UEP983051:UEU983051 UOL983051:UOQ983051 UYH983051:UYM983051 VID983051:VII983051 VRZ983051:VSE983051 WBV983051:WCA983051 WLR983051:WLW983051 WVN983051:WVS983051 J1:K1 JF1:JG1 TB1:TC1 ACX1:ACY1 AMT1:AMU1 AWP1:AWQ1 BGL1:BGM1 BQH1:BQI1 CAD1:CAE1 CJZ1:CKA1 CTV1:CTW1 DDR1:DDS1 DNN1:DNO1 DXJ1:DXK1 EHF1:EHG1 ERB1:ERC1 FAX1:FAY1 FKT1:FKU1 FUP1:FUQ1 GEL1:GEM1 GOH1:GOI1 GYD1:GYE1 HHZ1:HIA1 HRV1:HRW1 IBR1:IBS1 ILN1:ILO1 IVJ1:IVK1 JFF1:JFG1 JPB1:JPC1 JYX1:JYY1 KIT1:KIU1 KSP1:KSQ1 LCL1:LCM1 LMH1:LMI1 LWD1:LWE1 MFZ1:MGA1 MPV1:MPW1 MZR1:MZS1 NJN1:NJO1 NTJ1:NTK1 ODF1:ODG1 ONB1:ONC1 OWX1:OWY1 PGT1:PGU1 PQP1:PQQ1 QAL1:QAM1 QKH1:QKI1 QUD1:QUE1 RDZ1:REA1 RNV1:RNW1 RXR1:RXS1 SHN1:SHO1 SRJ1:SRK1 TBF1:TBG1 TLB1:TLC1 TUX1:TUY1 UET1:UEU1 UOP1:UOQ1 UYL1:UYM1 VIH1:VII1 VSD1:VSE1 WBZ1:WCA1 WLV1:WLW1 WVR1:WVS1 J65537:K65537 JF65537:JG65537 TB65537:TC65537 ACX65537:ACY65537 AMT65537:AMU65537 AWP65537:AWQ65537 BGL65537:BGM65537 BQH65537:BQI65537 CAD65537:CAE65537 CJZ65537:CKA65537 CTV65537:CTW65537 DDR65537:DDS65537 DNN65537:DNO65537 DXJ65537:DXK65537 EHF65537:EHG65537 ERB65537:ERC65537 FAX65537:FAY65537 FKT65537:FKU65537 FUP65537:FUQ65537 GEL65537:GEM65537 GOH65537:GOI65537 GYD65537:GYE65537 HHZ65537:HIA65537 HRV65537:HRW65537 IBR65537:IBS65537 ILN65537:ILO65537 IVJ65537:IVK65537 JFF65537:JFG65537 JPB65537:JPC65537 JYX65537:JYY65537 KIT65537:KIU65537 KSP65537:KSQ65537 LCL65537:LCM65537 LMH65537:LMI65537 LWD65537:LWE65537 MFZ65537:MGA65537 MPV65537:MPW65537 MZR65537:MZS65537 NJN65537:NJO65537 NTJ65537:NTK65537 ODF65537:ODG65537 ONB65537:ONC65537 OWX65537:OWY65537 PGT65537:PGU65537 PQP65537:PQQ65537 QAL65537:QAM65537 QKH65537:QKI65537 QUD65537:QUE65537 RDZ65537:REA65537 RNV65537:RNW65537 RXR65537:RXS65537 SHN65537:SHO65537 SRJ65537:SRK65537 TBF65537:TBG65537 TLB65537:TLC65537 TUX65537:TUY65537 UET65537:UEU65537 UOP65537:UOQ65537 UYL65537:UYM65537 VIH65537:VII65537 VSD65537:VSE65537 WBZ65537:WCA65537 WLV65537:WLW65537 WVR65537:WVS65537 J131073:K131073 JF131073:JG131073 TB131073:TC131073 ACX131073:ACY131073 AMT131073:AMU131073 AWP131073:AWQ131073 BGL131073:BGM131073 BQH131073:BQI131073 CAD131073:CAE131073 CJZ131073:CKA131073 CTV131073:CTW131073 DDR131073:DDS131073 DNN131073:DNO131073 DXJ131073:DXK131073 EHF131073:EHG131073 ERB131073:ERC131073 FAX131073:FAY131073 FKT131073:FKU131073 FUP131073:FUQ131073 GEL131073:GEM131073 GOH131073:GOI131073 GYD131073:GYE131073 HHZ131073:HIA131073 HRV131073:HRW131073 IBR131073:IBS131073 ILN131073:ILO131073 IVJ131073:IVK131073 JFF131073:JFG131073 JPB131073:JPC131073 JYX131073:JYY131073 KIT131073:KIU131073 KSP131073:KSQ131073 LCL131073:LCM131073 LMH131073:LMI131073 LWD131073:LWE131073 MFZ131073:MGA131073 MPV131073:MPW131073 MZR131073:MZS131073 NJN131073:NJO131073 NTJ131073:NTK131073 ODF131073:ODG131073 ONB131073:ONC131073 OWX131073:OWY131073 PGT131073:PGU131073 PQP131073:PQQ131073 QAL131073:QAM131073 QKH131073:QKI131073 QUD131073:QUE131073 RDZ131073:REA131073 RNV131073:RNW131073 RXR131073:RXS131073 SHN131073:SHO131073 SRJ131073:SRK131073 TBF131073:TBG131073 TLB131073:TLC131073 TUX131073:TUY131073 UET131073:UEU131073 UOP131073:UOQ131073 UYL131073:UYM131073 VIH131073:VII131073 VSD131073:VSE131073 WBZ131073:WCA131073 WLV131073:WLW131073 WVR131073:WVS131073 J196609:K196609 JF196609:JG196609 TB196609:TC196609 ACX196609:ACY196609 AMT196609:AMU196609 AWP196609:AWQ196609 BGL196609:BGM196609 BQH196609:BQI196609 CAD196609:CAE196609 CJZ196609:CKA196609 CTV196609:CTW196609 DDR196609:DDS196609 DNN196609:DNO196609 DXJ196609:DXK196609 EHF196609:EHG196609 ERB196609:ERC196609 FAX196609:FAY196609 FKT196609:FKU196609 FUP196609:FUQ196609 GEL196609:GEM196609 GOH196609:GOI196609 GYD196609:GYE196609 HHZ196609:HIA196609 HRV196609:HRW196609 IBR196609:IBS196609 ILN196609:ILO196609 IVJ196609:IVK196609 JFF196609:JFG196609 JPB196609:JPC196609 JYX196609:JYY196609 KIT196609:KIU196609 KSP196609:KSQ196609 LCL196609:LCM196609 LMH196609:LMI196609 LWD196609:LWE196609 MFZ196609:MGA196609 MPV196609:MPW196609 MZR196609:MZS196609 NJN196609:NJO196609 NTJ196609:NTK196609 ODF196609:ODG196609 ONB196609:ONC196609 OWX196609:OWY196609 PGT196609:PGU196609 PQP196609:PQQ196609 QAL196609:QAM196609 QKH196609:QKI196609 QUD196609:QUE196609 RDZ196609:REA196609 RNV196609:RNW196609 RXR196609:RXS196609 SHN196609:SHO196609 SRJ196609:SRK196609 TBF196609:TBG196609 TLB196609:TLC196609 TUX196609:TUY196609 UET196609:UEU196609 UOP196609:UOQ196609 UYL196609:UYM196609 VIH196609:VII196609 VSD196609:VSE196609 WBZ196609:WCA196609 WLV196609:WLW196609 WVR196609:WVS196609 J262145:K262145 JF262145:JG262145 TB262145:TC262145 ACX262145:ACY262145 AMT262145:AMU262145 AWP262145:AWQ262145 BGL262145:BGM262145 BQH262145:BQI262145 CAD262145:CAE262145 CJZ262145:CKA262145 CTV262145:CTW262145 DDR262145:DDS262145 DNN262145:DNO262145 DXJ262145:DXK262145 EHF262145:EHG262145 ERB262145:ERC262145 FAX262145:FAY262145 FKT262145:FKU262145 FUP262145:FUQ262145 GEL262145:GEM262145 GOH262145:GOI262145 GYD262145:GYE262145 HHZ262145:HIA262145 HRV262145:HRW262145 IBR262145:IBS262145 ILN262145:ILO262145 IVJ262145:IVK262145 JFF262145:JFG262145 JPB262145:JPC262145 JYX262145:JYY262145 KIT262145:KIU262145 KSP262145:KSQ262145 LCL262145:LCM262145 LMH262145:LMI262145 LWD262145:LWE262145 MFZ262145:MGA262145 MPV262145:MPW262145 MZR262145:MZS262145 NJN262145:NJO262145 NTJ262145:NTK262145 ODF262145:ODG262145 ONB262145:ONC262145 OWX262145:OWY262145 PGT262145:PGU262145 PQP262145:PQQ262145 QAL262145:QAM262145 QKH262145:QKI262145 QUD262145:QUE262145 RDZ262145:REA262145 RNV262145:RNW262145 RXR262145:RXS262145 SHN262145:SHO262145 SRJ262145:SRK262145 TBF262145:TBG262145 TLB262145:TLC262145 TUX262145:TUY262145 UET262145:UEU262145 UOP262145:UOQ262145 UYL262145:UYM262145 VIH262145:VII262145 VSD262145:VSE262145 WBZ262145:WCA262145 WLV262145:WLW262145 WVR262145:WVS262145 J327681:K327681 JF327681:JG327681 TB327681:TC327681 ACX327681:ACY327681 AMT327681:AMU327681 AWP327681:AWQ327681 BGL327681:BGM327681 BQH327681:BQI327681 CAD327681:CAE327681 CJZ327681:CKA327681 CTV327681:CTW327681 DDR327681:DDS327681 DNN327681:DNO327681 DXJ327681:DXK327681 EHF327681:EHG327681 ERB327681:ERC327681 FAX327681:FAY327681 FKT327681:FKU327681 FUP327681:FUQ327681 GEL327681:GEM327681 GOH327681:GOI327681 GYD327681:GYE327681 HHZ327681:HIA327681 HRV327681:HRW327681 IBR327681:IBS327681 ILN327681:ILO327681 IVJ327681:IVK327681 JFF327681:JFG327681 JPB327681:JPC327681 JYX327681:JYY327681 KIT327681:KIU327681 KSP327681:KSQ327681 LCL327681:LCM327681 LMH327681:LMI327681 LWD327681:LWE327681 MFZ327681:MGA327681 MPV327681:MPW327681 MZR327681:MZS327681 NJN327681:NJO327681 NTJ327681:NTK327681 ODF327681:ODG327681 ONB327681:ONC327681 OWX327681:OWY327681 PGT327681:PGU327681 PQP327681:PQQ327681 QAL327681:QAM327681 QKH327681:QKI327681 QUD327681:QUE327681 RDZ327681:REA327681 RNV327681:RNW327681 RXR327681:RXS327681 SHN327681:SHO327681 SRJ327681:SRK327681 TBF327681:TBG327681 TLB327681:TLC327681 TUX327681:TUY327681 UET327681:UEU327681 UOP327681:UOQ327681 UYL327681:UYM327681 VIH327681:VII327681 VSD327681:VSE327681 WBZ327681:WCA327681 WLV327681:WLW327681 WVR327681:WVS327681 J393217:K393217 JF393217:JG393217 TB393217:TC393217 ACX393217:ACY393217 AMT393217:AMU393217 AWP393217:AWQ393217 BGL393217:BGM393217 BQH393217:BQI393217 CAD393217:CAE393217 CJZ393217:CKA393217 CTV393217:CTW393217 DDR393217:DDS393217 DNN393217:DNO393217 DXJ393217:DXK393217 EHF393217:EHG393217 ERB393217:ERC393217 FAX393217:FAY393217 FKT393217:FKU393217 FUP393217:FUQ393217 GEL393217:GEM393217 GOH393217:GOI393217 GYD393217:GYE393217 HHZ393217:HIA393217 HRV393217:HRW393217 IBR393217:IBS393217 ILN393217:ILO393217 IVJ393217:IVK393217 JFF393217:JFG393217 JPB393217:JPC393217 JYX393217:JYY393217 KIT393217:KIU393217 KSP393217:KSQ393217 LCL393217:LCM393217 LMH393217:LMI393217 LWD393217:LWE393217 MFZ393217:MGA393217 MPV393217:MPW393217 MZR393217:MZS393217 NJN393217:NJO393217 NTJ393217:NTK393217 ODF393217:ODG393217 ONB393217:ONC393217 OWX393217:OWY393217 PGT393217:PGU393217 PQP393217:PQQ393217 QAL393217:QAM393217 QKH393217:QKI393217 QUD393217:QUE393217 RDZ393217:REA393217 RNV393217:RNW393217 RXR393217:RXS393217 SHN393217:SHO393217 SRJ393217:SRK393217 TBF393217:TBG393217 TLB393217:TLC393217 TUX393217:TUY393217 UET393217:UEU393217 UOP393217:UOQ393217 UYL393217:UYM393217 VIH393217:VII393217 VSD393217:VSE393217 WBZ393217:WCA393217 WLV393217:WLW393217 WVR393217:WVS393217 J458753:K458753 JF458753:JG458753 TB458753:TC458753 ACX458753:ACY458753 AMT458753:AMU458753 AWP458753:AWQ458753 BGL458753:BGM458753 BQH458753:BQI458753 CAD458753:CAE458753 CJZ458753:CKA458753 CTV458753:CTW458753 DDR458753:DDS458753 DNN458753:DNO458753 DXJ458753:DXK458753 EHF458753:EHG458753 ERB458753:ERC458753 FAX458753:FAY458753 FKT458753:FKU458753 FUP458753:FUQ458753 GEL458753:GEM458753 GOH458753:GOI458753 GYD458753:GYE458753 HHZ458753:HIA458753 HRV458753:HRW458753 IBR458753:IBS458753 ILN458753:ILO458753 IVJ458753:IVK458753 JFF458753:JFG458753 JPB458753:JPC458753 JYX458753:JYY458753 KIT458753:KIU458753 KSP458753:KSQ458753 LCL458753:LCM458753 LMH458753:LMI458753 LWD458753:LWE458753 MFZ458753:MGA458753 MPV458753:MPW458753 MZR458753:MZS458753 NJN458753:NJO458753 NTJ458753:NTK458753 ODF458753:ODG458753 ONB458753:ONC458753 OWX458753:OWY458753 PGT458753:PGU458753 PQP458753:PQQ458753 QAL458753:QAM458753 QKH458753:QKI458753 QUD458753:QUE458753 RDZ458753:REA458753 RNV458753:RNW458753 RXR458753:RXS458753 SHN458753:SHO458753 SRJ458753:SRK458753 TBF458753:TBG458753 TLB458753:TLC458753 TUX458753:TUY458753 UET458753:UEU458753 UOP458753:UOQ458753 UYL458753:UYM458753 VIH458753:VII458753 VSD458753:VSE458753 WBZ458753:WCA458753 WLV458753:WLW458753 WVR458753:WVS458753 J524289:K524289 JF524289:JG524289 TB524289:TC524289 ACX524289:ACY524289 AMT524289:AMU524289 AWP524289:AWQ524289 BGL524289:BGM524289 BQH524289:BQI524289 CAD524289:CAE524289 CJZ524289:CKA524289 CTV524289:CTW524289 DDR524289:DDS524289 DNN524289:DNO524289 DXJ524289:DXK524289 EHF524289:EHG524289 ERB524289:ERC524289 FAX524289:FAY524289 FKT524289:FKU524289 FUP524289:FUQ524289 GEL524289:GEM524289 GOH524289:GOI524289 GYD524289:GYE524289 HHZ524289:HIA524289 HRV524289:HRW524289 IBR524289:IBS524289 ILN524289:ILO524289 IVJ524289:IVK524289 JFF524289:JFG524289 JPB524289:JPC524289 JYX524289:JYY524289 KIT524289:KIU524289 KSP524289:KSQ524289 LCL524289:LCM524289 LMH524289:LMI524289 LWD524289:LWE524289 MFZ524289:MGA524289 MPV524289:MPW524289 MZR524289:MZS524289 NJN524289:NJO524289 NTJ524289:NTK524289 ODF524289:ODG524289 ONB524289:ONC524289 OWX524289:OWY524289 PGT524289:PGU524289 PQP524289:PQQ524289 QAL524289:QAM524289 QKH524289:QKI524289 QUD524289:QUE524289 RDZ524289:REA524289 RNV524289:RNW524289 RXR524289:RXS524289 SHN524289:SHO524289 SRJ524289:SRK524289 TBF524289:TBG524289 TLB524289:TLC524289 TUX524289:TUY524289 UET524289:UEU524289 UOP524289:UOQ524289 UYL524289:UYM524289 VIH524289:VII524289 VSD524289:VSE524289 WBZ524289:WCA524289 WLV524289:WLW524289 WVR524289:WVS524289 J589825:K589825 JF589825:JG589825 TB589825:TC589825 ACX589825:ACY589825 AMT589825:AMU589825 AWP589825:AWQ589825 BGL589825:BGM589825 BQH589825:BQI589825 CAD589825:CAE589825 CJZ589825:CKA589825 CTV589825:CTW589825 DDR589825:DDS589825 DNN589825:DNO589825 DXJ589825:DXK589825 EHF589825:EHG589825 ERB589825:ERC589825 FAX589825:FAY589825 FKT589825:FKU589825 FUP589825:FUQ589825 GEL589825:GEM589825 GOH589825:GOI589825 GYD589825:GYE589825 HHZ589825:HIA589825 HRV589825:HRW589825 IBR589825:IBS589825 ILN589825:ILO589825 IVJ589825:IVK589825 JFF589825:JFG589825 JPB589825:JPC589825 JYX589825:JYY589825 KIT589825:KIU589825 KSP589825:KSQ589825 LCL589825:LCM589825 LMH589825:LMI589825 LWD589825:LWE589825 MFZ589825:MGA589825 MPV589825:MPW589825 MZR589825:MZS589825 NJN589825:NJO589825 NTJ589825:NTK589825 ODF589825:ODG589825 ONB589825:ONC589825 OWX589825:OWY589825 PGT589825:PGU589825 PQP589825:PQQ589825 QAL589825:QAM589825 QKH589825:QKI589825 QUD589825:QUE589825 RDZ589825:REA589825 RNV589825:RNW589825 RXR589825:RXS589825 SHN589825:SHO589825 SRJ589825:SRK589825 TBF589825:TBG589825 TLB589825:TLC589825 TUX589825:TUY589825 UET589825:UEU589825 UOP589825:UOQ589825 UYL589825:UYM589825 VIH589825:VII589825 VSD589825:VSE589825 WBZ589825:WCA589825 WLV589825:WLW589825 WVR589825:WVS589825 J655361:K655361 JF655361:JG655361 TB655361:TC655361 ACX655361:ACY655361 AMT655361:AMU655361 AWP655361:AWQ655361 BGL655361:BGM655361 BQH655361:BQI655361 CAD655361:CAE655361 CJZ655361:CKA655361 CTV655361:CTW655361 DDR655361:DDS655361 DNN655361:DNO655361 DXJ655361:DXK655361 EHF655361:EHG655361 ERB655361:ERC655361 FAX655361:FAY655361 FKT655361:FKU655361 FUP655361:FUQ655361 GEL655361:GEM655361 GOH655361:GOI655361 GYD655361:GYE655361 HHZ655361:HIA655361 HRV655361:HRW655361 IBR655361:IBS655361 ILN655361:ILO655361 IVJ655361:IVK655361 JFF655361:JFG655361 JPB655361:JPC655361 JYX655361:JYY655361 KIT655361:KIU655361 KSP655361:KSQ655361 LCL655361:LCM655361 LMH655361:LMI655361 LWD655361:LWE655361 MFZ655361:MGA655361 MPV655361:MPW655361 MZR655361:MZS655361 NJN655361:NJO655361 NTJ655361:NTK655361 ODF655361:ODG655361 ONB655361:ONC655361 OWX655361:OWY655361 PGT655361:PGU655361 PQP655361:PQQ655361 QAL655361:QAM655361 QKH655361:QKI655361 QUD655361:QUE655361 RDZ655361:REA655361 RNV655361:RNW655361 RXR655361:RXS655361 SHN655361:SHO655361 SRJ655361:SRK655361 TBF655361:TBG655361 TLB655361:TLC655361 TUX655361:TUY655361 UET655361:UEU655361 UOP655361:UOQ655361 UYL655361:UYM655361 VIH655361:VII655361 VSD655361:VSE655361 WBZ655361:WCA655361 WLV655361:WLW655361 WVR655361:WVS655361 J720897:K720897 JF720897:JG720897 TB720897:TC720897 ACX720897:ACY720897 AMT720897:AMU720897 AWP720897:AWQ720897 BGL720897:BGM720897 BQH720897:BQI720897 CAD720897:CAE720897 CJZ720897:CKA720897 CTV720897:CTW720897 DDR720897:DDS720897 DNN720897:DNO720897 DXJ720897:DXK720897 EHF720897:EHG720897 ERB720897:ERC720897 FAX720897:FAY720897 FKT720897:FKU720897 FUP720897:FUQ720897 GEL720897:GEM720897 GOH720897:GOI720897 GYD720897:GYE720897 HHZ720897:HIA720897 HRV720897:HRW720897 IBR720897:IBS720897 ILN720897:ILO720897 IVJ720897:IVK720897 JFF720897:JFG720897 JPB720897:JPC720897 JYX720897:JYY720897 KIT720897:KIU720897 KSP720897:KSQ720897 LCL720897:LCM720897 LMH720897:LMI720897 LWD720897:LWE720897 MFZ720897:MGA720897 MPV720897:MPW720897 MZR720897:MZS720897 NJN720897:NJO720897 NTJ720897:NTK720897 ODF720897:ODG720897 ONB720897:ONC720897 OWX720897:OWY720897 PGT720897:PGU720897 PQP720897:PQQ720897 QAL720897:QAM720897 QKH720897:QKI720897 QUD720897:QUE720897 RDZ720897:REA720897 RNV720897:RNW720897 RXR720897:RXS720897 SHN720897:SHO720897 SRJ720897:SRK720897 TBF720897:TBG720897 TLB720897:TLC720897 TUX720897:TUY720897 UET720897:UEU720897 UOP720897:UOQ720897 UYL720897:UYM720897 VIH720897:VII720897 VSD720897:VSE720897 WBZ720897:WCA720897 WLV720897:WLW720897 WVR720897:WVS720897 J786433:K786433 JF786433:JG786433 TB786433:TC786433 ACX786433:ACY786433 AMT786433:AMU786433 AWP786433:AWQ786433 BGL786433:BGM786433 BQH786433:BQI786433 CAD786433:CAE786433 CJZ786433:CKA786433 CTV786433:CTW786433 DDR786433:DDS786433 DNN786433:DNO786433 DXJ786433:DXK786433 EHF786433:EHG786433 ERB786433:ERC786433 FAX786433:FAY786433 FKT786433:FKU786433 FUP786433:FUQ786433 GEL786433:GEM786433 GOH786433:GOI786433 GYD786433:GYE786433 HHZ786433:HIA786433 HRV786433:HRW786433 IBR786433:IBS786433 ILN786433:ILO786433 IVJ786433:IVK786433 JFF786433:JFG786433 JPB786433:JPC786433 JYX786433:JYY786433 KIT786433:KIU786433 KSP786433:KSQ786433 LCL786433:LCM786433 LMH786433:LMI786433 LWD786433:LWE786433 MFZ786433:MGA786433 MPV786433:MPW786433 MZR786433:MZS786433 NJN786433:NJO786433 NTJ786433:NTK786433 ODF786433:ODG786433 ONB786433:ONC786433 OWX786433:OWY786433 PGT786433:PGU786433 PQP786433:PQQ786433 QAL786433:QAM786433 QKH786433:QKI786433 QUD786433:QUE786433 RDZ786433:REA786433 RNV786433:RNW786433 RXR786433:RXS786433 SHN786433:SHO786433 SRJ786433:SRK786433 TBF786433:TBG786433 TLB786433:TLC786433 TUX786433:TUY786433 UET786433:UEU786433 UOP786433:UOQ786433 UYL786433:UYM786433 VIH786433:VII786433 VSD786433:VSE786433 WBZ786433:WCA786433 WLV786433:WLW786433 WVR786433:WVS786433 J851969:K851969 JF851969:JG851969 TB851969:TC851969 ACX851969:ACY851969 AMT851969:AMU851969 AWP851969:AWQ851969 BGL851969:BGM851969 BQH851969:BQI851969 CAD851969:CAE851969 CJZ851969:CKA851969 CTV851969:CTW851969 DDR851969:DDS851969 DNN851969:DNO851969 DXJ851969:DXK851969 EHF851969:EHG851969 ERB851969:ERC851969 FAX851969:FAY851969 FKT851969:FKU851969 FUP851969:FUQ851969 GEL851969:GEM851969 GOH851969:GOI851969 GYD851969:GYE851969 HHZ851969:HIA851969 HRV851969:HRW851969 IBR851969:IBS851969 ILN851969:ILO851969 IVJ851969:IVK851969 JFF851969:JFG851969 JPB851969:JPC851969 JYX851969:JYY851969 KIT851969:KIU851969 KSP851969:KSQ851969 LCL851969:LCM851969 LMH851969:LMI851969 LWD851969:LWE851969 MFZ851969:MGA851969 MPV851969:MPW851969 MZR851969:MZS851969 NJN851969:NJO851969 NTJ851969:NTK851969 ODF851969:ODG851969 ONB851969:ONC851969 OWX851969:OWY851969 PGT851969:PGU851969 PQP851969:PQQ851969 QAL851969:QAM851969 QKH851969:QKI851969 QUD851969:QUE851969 RDZ851969:REA851969 RNV851969:RNW851969 RXR851969:RXS851969 SHN851969:SHO851969 SRJ851969:SRK851969 TBF851969:TBG851969 TLB851969:TLC851969 TUX851969:TUY851969 UET851969:UEU851969 UOP851969:UOQ851969 UYL851969:UYM851969 VIH851969:VII851969 VSD851969:VSE851969 WBZ851969:WCA851969 WLV851969:WLW851969 WVR851969:WVS851969 J917505:K917505 JF917505:JG917505 TB917505:TC917505 ACX917505:ACY917505 AMT917505:AMU917505 AWP917505:AWQ917505 BGL917505:BGM917505 BQH917505:BQI917505 CAD917505:CAE917505 CJZ917505:CKA917505 CTV917505:CTW917505 DDR917505:DDS917505 DNN917505:DNO917505 DXJ917505:DXK917505 EHF917505:EHG917505 ERB917505:ERC917505 FAX917505:FAY917505 FKT917505:FKU917505 FUP917505:FUQ917505 GEL917505:GEM917505 GOH917505:GOI917505 GYD917505:GYE917505 HHZ917505:HIA917505 HRV917505:HRW917505 IBR917505:IBS917505 ILN917505:ILO917505 IVJ917505:IVK917505 JFF917505:JFG917505 JPB917505:JPC917505 JYX917505:JYY917505 KIT917505:KIU917505 KSP917505:KSQ917505 LCL917505:LCM917505 LMH917505:LMI917505 LWD917505:LWE917505 MFZ917505:MGA917505 MPV917505:MPW917505 MZR917505:MZS917505 NJN917505:NJO917505 NTJ917505:NTK917505 ODF917505:ODG917505 ONB917505:ONC917505 OWX917505:OWY917505 PGT917505:PGU917505 PQP917505:PQQ917505 QAL917505:QAM917505 QKH917505:QKI917505 QUD917505:QUE917505 RDZ917505:REA917505 RNV917505:RNW917505 RXR917505:RXS917505 SHN917505:SHO917505 SRJ917505:SRK917505 TBF917505:TBG917505 TLB917505:TLC917505 TUX917505:TUY917505 UET917505:UEU917505 UOP917505:UOQ917505 UYL917505:UYM917505 VIH917505:VII917505 VSD917505:VSE917505 WBZ917505:WCA917505 WLV917505:WLW917505 WVR917505:WVS917505 J983041:K983041 JF983041:JG983041 TB983041:TC983041 ACX983041:ACY983041 AMT983041:AMU983041 AWP983041:AWQ983041 BGL983041:BGM983041 BQH983041:BQI983041 CAD983041:CAE983041 CJZ983041:CKA983041 CTV983041:CTW983041 DDR983041:DDS983041 DNN983041:DNO983041 DXJ983041:DXK983041 EHF983041:EHG983041 ERB983041:ERC983041 FAX983041:FAY983041 FKT983041:FKU983041 FUP983041:FUQ983041 GEL983041:GEM983041 GOH983041:GOI983041 GYD983041:GYE983041 HHZ983041:HIA983041 HRV983041:HRW983041 IBR983041:IBS983041 ILN983041:ILO983041 IVJ983041:IVK983041 JFF983041:JFG983041 JPB983041:JPC983041 JYX983041:JYY983041 KIT983041:KIU983041 KSP983041:KSQ983041 LCL983041:LCM983041 LMH983041:LMI983041 LWD983041:LWE983041 MFZ983041:MGA983041 MPV983041:MPW983041 MZR983041:MZS983041 NJN983041:NJO983041 NTJ983041:NTK983041 ODF983041:ODG983041 ONB983041:ONC983041 OWX983041:OWY983041 PGT983041:PGU983041 PQP983041:PQQ983041 QAL983041:QAM983041 QKH983041:QKI983041 QUD983041:QUE983041 RDZ983041:REA983041 RNV983041:RNW983041 RXR983041:RXS983041 SHN983041:SHO983041 SRJ983041:SRK983041 TBF983041:TBG983041 TLB983041:TLC983041 TUX983041:TUY983041 UET983041:UEU983041 UOP983041:UOQ983041 UYL983041:UYM983041 VIH983041:VII983041 VSD983041:VSE983041 WBZ983041:WCA983041 WLV983041:WLW983041 WVR983041:WVS983041 Z5 JV5 TR5 ADN5 ANJ5 AXF5 BHB5 BQX5 CAT5 CKP5 CUL5 DEH5 DOD5 DXZ5 EHV5 ERR5 FBN5 FLJ5 FVF5 GFB5 GOX5 GYT5 HIP5 HSL5 ICH5 IMD5 IVZ5 JFV5 JPR5 JZN5 KJJ5 KTF5 LDB5 LMX5 LWT5 MGP5 MQL5 NAH5 NKD5 NTZ5 ODV5 ONR5 OXN5 PHJ5 PRF5 QBB5 QKX5 QUT5 REP5 ROL5 RYH5 SID5 SRZ5 TBV5 TLR5 TVN5 UFJ5 UPF5 UZB5 VIX5 VST5 WCP5 WML5 WWH5 Z65541 JV65541 TR65541 ADN65541 ANJ65541 AXF65541 BHB65541 BQX65541 CAT65541 CKP65541 CUL65541 DEH65541 DOD65541 DXZ65541 EHV65541 ERR65541 FBN65541 FLJ65541 FVF65541 GFB65541 GOX65541 GYT65541 HIP65541 HSL65541 ICH65541 IMD65541 IVZ65541 JFV65541 JPR65541 JZN65541 KJJ65541 KTF65541 LDB65541 LMX65541 LWT65541 MGP65541 MQL65541 NAH65541 NKD65541 NTZ65541 ODV65541 ONR65541 OXN65541 PHJ65541 PRF65541 QBB65541 QKX65541 QUT65541 REP65541 ROL65541 RYH65541 SID65541 SRZ65541 TBV65541 TLR65541 TVN65541 UFJ65541 UPF65541 UZB65541 VIX65541 VST65541 WCP65541 WML65541 WWH65541 Z131077 JV131077 TR131077 ADN131077 ANJ131077 AXF131077 BHB131077 BQX131077 CAT131077 CKP131077 CUL131077 DEH131077 DOD131077 DXZ131077 EHV131077 ERR131077 FBN131077 FLJ131077 FVF131077 GFB131077 GOX131077 GYT131077 HIP131077 HSL131077 ICH131077 IMD131077 IVZ131077 JFV131077 JPR131077 JZN131077 KJJ131077 KTF131077 LDB131077 LMX131077 LWT131077 MGP131077 MQL131077 NAH131077 NKD131077 NTZ131077 ODV131077 ONR131077 OXN131077 PHJ131077 PRF131077 QBB131077 QKX131077 QUT131077 REP131077 ROL131077 RYH131077 SID131077 SRZ131077 TBV131077 TLR131077 TVN131077 UFJ131077 UPF131077 UZB131077 VIX131077 VST131077 WCP131077 WML131077 WWH131077 Z196613 JV196613 TR196613 ADN196613 ANJ196613 AXF196613 BHB196613 BQX196613 CAT196613 CKP196613 CUL196613 DEH196613 DOD196613 DXZ196613 EHV196613 ERR196613 FBN196613 FLJ196613 FVF196613 GFB196613 GOX196613 GYT196613 HIP196613 HSL196613 ICH196613 IMD196613 IVZ196613 JFV196613 JPR196613 JZN196613 KJJ196613 KTF196613 LDB196613 LMX196613 LWT196613 MGP196613 MQL196613 NAH196613 NKD196613 NTZ196613 ODV196613 ONR196613 OXN196613 PHJ196613 PRF196613 QBB196613 QKX196613 QUT196613 REP196613 ROL196613 RYH196613 SID196613 SRZ196613 TBV196613 TLR196613 TVN196613 UFJ196613 UPF196613 UZB196613 VIX196613 VST196613 WCP196613 WML196613 WWH196613 Z262149 JV262149 TR262149 ADN262149 ANJ262149 AXF262149 BHB262149 BQX262149 CAT262149 CKP262149 CUL262149 DEH262149 DOD262149 DXZ262149 EHV262149 ERR262149 FBN262149 FLJ262149 FVF262149 GFB262149 GOX262149 GYT262149 HIP262149 HSL262149 ICH262149 IMD262149 IVZ262149 JFV262149 JPR262149 JZN262149 KJJ262149 KTF262149 LDB262149 LMX262149 LWT262149 MGP262149 MQL262149 NAH262149 NKD262149 NTZ262149 ODV262149 ONR262149 OXN262149 PHJ262149 PRF262149 QBB262149 QKX262149 QUT262149 REP262149 ROL262149 RYH262149 SID262149 SRZ262149 TBV262149 TLR262149 TVN262149 UFJ262149 UPF262149 UZB262149 VIX262149 VST262149 WCP262149 WML262149 WWH262149 Z327685 JV327685 TR327685 ADN327685 ANJ327685 AXF327685 BHB327685 BQX327685 CAT327685 CKP327685 CUL327685 DEH327685 DOD327685 DXZ327685 EHV327685 ERR327685 FBN327685 FLJ327685 FVF327685 GFB327685 GOX327685 GYT327685 HIP327685 HSL327685 ICH327685 IMD327685 IVZ327685 JFV327685 JPR327685 JZN327685 KJJ327685 KTF327685 LDB327685 LMX327685 LWT327685 MGP327685 MQL327685 NAH327685 NKD327685 NTZ327685 ODV327685 ONR327685 OXN327685 PHJ327685 PRF327685 QBB327685 QKX327685 QUT327685 REP327685 ROL327685 RYH327685 SID327685 SRZ327685 TBV327685 TLR327685 TVN327685 UFJ327685 UPF327685 UZB327685 VIX327685 VST327685 WCP327685 WML327685 WWH327685 Z393221 JV393221 TR393221 ADN393221 ANJ393221 AXF393221 BHB393221 BQX393221 CAT393221 CKP393221 CUL393221 DEH393221 DOD393221 DXZ393221 EHV393221 ERR393221 FBN393221 FLJ393221 FVF393221 GFB393221 GOX393221 GYT393221 HIP393221 HSL393221 ICH393221 IMD393221 IVZ393221 JFV393221 JPR393221 JZN393221 KJJ393221 KTF393221 LDB393221 LMX393221 LWT393221 MGP393221 MQL393221 NAH393221 NKD393221 NTZ393221 ODV393221 ONR393221 OXN393221 PHJ393221 PRF393221 QBB393221 QKX393221 QUT393221 REP393221 ROL393221 RYH393221 SID393221 SRZ393221 TBV393221 TLR393221 TVN393221 UFJ393221 UPF393221 UZB393221 VIX393221 VST393221 WCP393221 WML393221 WWH393221 Z458757 JV458757 TR458757 ADN458757 ANJ458757 AXF458757 BHB458757 BQX458757 CAT458757 CKP458757 CUL458757 DEH458757 DOD458757 DXZ458757 EHV458757 ERR458757 FBN458757 FLJ458757 FVF458757 GFB458757 GOX458757 GYT458757 HIP458757 HSL458757 ICH458757 IMD458757 IVZ458757 JFV458757 JPR458757 JZN458757 KJJ458757 KTF458757 LDB458757 LMX458757 LWT458757 MGP458757 MQL458757 NAH458757 NKD458757 NTZ458757 ODV458757 ONR458757 OXN458757 PHJ458757 PRF458757 QBB458757 QKX458757 QUT458757 REP458757 ROL458757 RYH458757 SID458757 SRZ458757 TBV458757 TLR458757 TVN458757 UFJ458757 UPF458757 UZB458757 VIX458757 VST458757 WCP458757 WML458757 WWH458757 Z524293 JV524293 TR524293 ADN524293 ANJ524293 AXF524293 BHB524293 BQX524293 CAT524293 CKP524293 CUL524293 DEH524293 DOD524293 DXZ524293 EHV524293 ERR524293 FBN524293 FLJ524293 FVF524293 GFB524293 GOX524293 GYT524293 HIP524293 HSL524293 ICH524293 IMD524293 IVZ524293 JFV524293 JPR524293 JZN524293 KJJ524293 KTF524293 LDB524293 LMX524293 LWT524293 MGP524293 MQL524293 NAH524293 NKD524293 NTZ524293 ODV524293 ONR524293 OXN524293 PHJ524293 PRF524293 QBB524293 QKX524293 QUT524293 REP524293 ROL524293 RYH524293 SID524293 SRZ524293 TBV524293 TLR524293 TVN524293 UFJ524293 UPF524293 UZB524293 VIX524293 VST524293 WCP524293 WML524293 WWH524293 Z589829 JV589829 TR589829 ADN589829 ANJ589829 AXF589829 BHB589829 BQX589829 CAT589829 CKP589829 CUL589829 DEH589829 DOD589829 DXZ589829 EHV589829 ERR589829 FBN589829 FLJ589829 FVF589829 GFB589829 GOX589829 GYT589829 HIP589829 HSL589829 ICH589829 IMD589829 IVZ589829 JFV589829 JPR589829 JZN589829 KJJ589829 KTF589829 LDB589829 LMX589829 LWT589829 MGP589829 MQL589829 NAH589829 NKD589829 NTZ589829 ODV589829 ONR589829 OXN589829 PHJ589829 PRF589829 QBB589829 QKX589829 QUT589829 REP589829 ROL589829 RYH589829 SID589829 SRZ589829 TBV589829 TLR589829 TVN589829 UFJ589829 UPF589829 UZB589829 VIX589829 VST589829 WCP589829 WML589829 WWH589829 Z655365 JV655365 TR655365 ADN655365 ANJ655365 AXF655365 BHB655365 BQX655365 CAT655365 CKP655365 CUL655365 DEH655365 DOD655365 DXZ655365 EHV655365 ERR655365 FBN655365 FLJ655365 FVF655365 GFB655365 GOX655365 GYT655365 HIP655365 HSL655365 ICH655365 IMD655365 IVZ655365 JFV655365 JPR655365 JZN655365 KJJ655365 KTF655365 LDB655365 LMX655365 LWT655365 MGP655365 MQL655365 NAH655365 NKD655365 NTZ655365 ODV655365 ONR655365 OXN655365 PHJ655365 PRF655365 QBB655365 QKX655365 QUT655365 REP655365 ROL655365 RYH655365 SID655365 SRZ655365 TBV655365 TLR655365 TVN655365 UFJ655365 UPF655365 UZB655365 VIX655365 VST655365 WCP655365 WML655365 WWH655365 Z720901 JV720901 TR720901 ADN720901 ANJ720901 AXF720901 BHB720901 BQX720901 CAT720901 CKP720901 CUL720901 DEH720901 DOD720901 DXZ720901 EHV720901 ERR720901 FBN720901 FLJ720901 FVF720901 GFB720901 GOX720901 GYT720901 HIP720901 HSL720901 ICH720901 IMD720901 IVZ720901 JFV720901 JPR720901 JZN720901 KJJ720901 KTF720901 LDB720901 LMX720901 LWT720901 MGP720901 MQL720901 NAH720901 NKD720901 NTZ720901 ODV720901 ONR720901 OXN720901 PHJ720901 PRF720901 QBB720901 QKX720901 QUT720901 REP720901 ROL720901 RYH720901 SID720901 SRZ720901 TBV720901 TLR720901 TVN720901 UFJ720901 UPF720901 UZB720901 VIX720901 VST720901 WCP720901 WML720901 WWH720901 Z786437 JV786437 TR786437 ADN786437 ANJ786437 AXF786437 BHB786437 BQX786437 CAT786437 CKP786437 CUL786437 DEH786437 DOD786437 DXZ786437 EHV786437 ERR786437 FBN786437 FLJ786437 FVF786437 GFB786437 GOX786437 GYT786437 HIP786437 HSL786437 ICH786437 IMD786437 IVZ786437 JFV786437 JPR786437 JZN786437 KJJ786437 KTF786437 LDB786437 LMX786437 LWT786437 MGP786437 MQL786437 NAH786437 NKD786437 NTZ786437 ODV786437 ONR786437 OXN786437 PHJ786437 PRF786437 QBB786437 QKX786437 QUT786437 REP786437 ROL786437 RYH786437 SID786437 SRZ786437 TBV786437 TLR786437 TVN786437 UFJ786437 UPF786437 UZB786437 VIX786437 VST786437 WCP786437 WML786437 WWH786437 Z851973 JV851973 TR851973 ADN851973 ANJ851973 AXF851973 BHB851973 BQX851973 CAT851973 CKP851973 CUL851973 DEH851973 DOD851973 DXZ851973 EHV851973 ERR851973 FBN851973 FLJ851973 FVF851973 GFB851973 GOX851973 GYT851973 HIP851973 HSL851973 ICH851973 IMD851973 IVZ851973 JFV851973 JPR851973 JZN851973 KJJ851973 KTF851973 LDB851973 LMX851973 LWT851973 MGP851973 MQL851973 NAH851973 NKD851973 NTZ851973 ODV851973 ONR851973 OXN851973 PHJ851973 PRF851973 QBB851973 QKX851973 QUT851973 REP851973 ROL851973 RYH851973 SID851973 SRZ851973 TBV851973 TLR851973 TVN851973 UFJ851973 UPF851973 UZB851973 VIX851973 VST851973 WCP851973 WML851973 WWH851973 Z917509 JV917509 TR917509 ADN917509 ANJ917509 AXF917509 BHB917509 BQX917509 CAT917509 CKP917509 CUL917509 DEH917509 DOD917509 DXZ917509 EHV917509 ERR917509 FBN917509 FLJ917509 FVF917509 GFB917509 GOX917509 GYT917509 HIP917509 HSL917509 ICH917509 IMD917509 IVZ917509 JFV917509 JPR917509 JZN917509 KJJ917509 KTF917509 LDB917509 LMX917509 LWT917509 MGP917509 MQL917509 NAH917509 NKD917509 NTZ917509 ODV917509 ONR917509 OXN917509 PHJ917509 PRF917509 QBB917509 QKX917509 QUT917509 REP917509 ROL917509 RYH917509 SID917509 SRZ917509 TBV917509 TLR917509 TVN917509 UFJ917509 UPF917509 UZB917509 VIX917509 VST917509 WCP917509 WML917509 WWH917509 Z983045 JV983045 TR983045 ADN983045 ANJ983045 AXF983045 BHB983045 BQX983045 CAT983045 CKP983045 CUL983045 DEH983045 DOD983045 DXZ983045 EHV983045 ERR983045 FBN983045 FLJ983045 FVF983045 GFB983045 GOX983045 GYT983045 HIP983045 HSL983045 ICH983045 IMD983045 IVZ983045 JFV983045 JPR983045 JZN983045 KJJ983045 KTF983045 LDB983045 LMX983045 LWT983045 MGP983045 MQL983045 NAH983045 NKD983045 NTZ983045 ODV983045 ONR983045 OXN983045 PHJ983045 PRF983045 QBB983045 QKX983045 QUT983045 REP983045 ROL983045 RYH983045 SID983045 SRZ983045 TBV983045 TLR983045 TVN983045 UFJ983045 UPF983045 UZB983045 VIX983045 VST983045 WCP983045 WML983045 WWH983045 F57:F76 JB57:JB76 SX57:SX76 ACT57:ACT76 AMP57:AMP76 AWL57:AWL76 BGH57:BGH76 BQD57:BQD76 BZZ57:BZZ76 CJV57:CJV76 CTR57:CTR76 DDN57:DDN76 DNJ57:DNJ76 DXF57:DXF76 EHB57:EHB76 EQX57:EQX76 FAT57:FAT76 FKP57:FKP76 FUL57:FUL76 GEH57:GEH76 GOD57:GOD76 GXZ57:GXZ76 HHV57:HHV76 HRR57:HRR76 IBN57:IBN76 ILJ57:ILJ76 IVF57:IVF76 JFB57:JFB76 JOX57:JOX76 JYT57:JYT76 KIP57:KIP76 KSL57:KSL76 LCH57:LCH76 LMD57:LMD76 LVZ57:LVZ76 MFV57:MFV76 MPR57:MPR76 MZN57:MZN76 NJJ57:NJJ76 NTF57:NTF76 ODB57:ODB76 OMX57:OMX76 OWT57:OWT76 PGP57:PGP76 PQL57:PQL76 QAH57:QAH76 QKD57:QKD76 QTZ57:QTZ76 RDV57:RDV76 RNR57:RNR76 RXN57:RXN76 SHJ57:SHJ76 SRF57:SRF76 TBB57:TBB76 TKX57:TKX76 TUT57:TUT76 UEP57:UEP76 UOL57:UOL76 UYH57:UYH76 VID57:VID76 VRZ57:VRZ76 WBV57:WBV76 WLR57:WLR76 WVN57:WVN76 F65593:F65612 JB65593:JB65612 SX65593:SX65612 ACT65593:ACT65612 AMP65593:AMP65612 AWL65593:AWL65612 BGH65593:BGH65612 BQD65593:BQD65612 BZZ65593:BZZ65612 CJV65593:CJV65612 CTR65593:CTR65612 DDN65593:DDN65612 DNJ65593:DNJ65612 DXF65593:DXF65612 EHB65593:EHB65612 EQX65593:EQX65612 FAT65593:FAT65612 FKP65593:FKP65612 FUL65593:FUL65612 GEH65593:GEH65612 GOD65593:GOD65612 GXZ65593:GXZ65612 HHV65593:HHV65612 HRR65593:HRR65612 IBN65593:IBN65612 ILJ65593:ILJ65612 IVF65593:IVF65612 JFB65593:JFB65612 JOX65593:JOX65612 JYT65593:JYT65612 KIP65593:KIP65612 KSL65593:KSL65612 LCH65593:LCH65612 LMD65593:LMD65612 LVZ65593:LVZ65612 MFV65593:MFV65612 MPR65593:MPR65612 MZN65593:MZN65612 NJJ65593:NJJ65612 NTF65593:NTF65612 ODB65593:ODB65612 OMX65593:OMX65612 OWT65593:OWT65612 PGP65593:PGP65612 PQL65593:PQL65612 QAH65593:QAH65612 QKD65593:QKD65612 QTZ65593:QTZ65612 RDV65593:RDV65612 RNR65593:RNR65612 RXN65593:RXN65612 SHJ65593:SHJ65612 SRF65593:SRF65612 TBB65593:TBB65612 TKX65593:TKX65612 TUT65593:TUT65612 UEP65593:UEP65612 UOL65593:UOL65612 UYH65593:UYH65612 VID65593:VID65612 VRZ65593:VRZ65612 WBV65593:WBV65612 WLR65593:WLR65612 WVN65593:WVN65612 F131129:F131148 JB131129:JB131148 SX131129:SX131148 ACT131129:ACT131148 AMP131129:AMP131148 AWL131129:AWL131148 BGH131129:BGH131148 BQD131129:BQD131148 BZZ131129:BZZ131148 CJV131129:CJV131148 CTR131129:CTR131148 DDN131129:DDN131148 DNJ131129:DNJ131148 DXF131129:DXF131148 EHB131129:EHB131148 EQX131129:EQX131148 FAT131129:FAT131148 FKP131129:FKP131148 FUL131129:FUL131148 GEH131129:GEH131148 GOD131129:GOD131148 GXZ131129:GXZ131148 HHV131129:HHV131148 HRR131129:HRR131148 IBN131129:IBN131148 ILJ131129:ILJ131148 IVF131129:IVF131148 JFB131129:JFB131148 JOX131129:JOX131148 JYT131129:JYT131148 KIP131129:KIP131148 KSL131129:KSL131148 LCH131129:LCH131148 LMD131129:LMD131148 LVZ131129:LVZ131148 MFV131129:MFV131148 MPR131129:MPR131148 MZN131129:MZN131148 NJJ131129:NJJ131148 NTF131129:NTF131148 ODB131129:ODB131148 OMX131129:OMX131148 OWT131129:OWT131148 PGP131129:PGP131148 PQL131129:PQL131148 QAH131129:QAH131148 QKD131129:QKD131148 QTZ131129:QTZ131148 RDV131129:RDV131148 RNR131129:RNR131148 RXN131129:RXN131148 SHJ131129:SHJ131148 SRF131129:SRF131148 TBB131129:TBB131148 TKX131129:TKX131148 TUT131129:TUT131148 UEP131129:UEP131148 UOL131129:UOL131148 UYH131129:UYH131148 VID131129:VID131148 VRZ131129:VRZ131148 WBV131129:WBV131148 WLR131129:WLR131148 WVN131129:WVN131148 F196665:F196684 JB196665:JB196684 SX196665:SX196684 ACT196665:ACT196684 AMP196665:AMP196684 AWL196665:AWL196684 BGH196665:BGH196684 BQD196665:BQD196684 BZZ196665:BZZ196684 CJV196665:CJV196684 CTR196665:CTR196684 DDN196665:DDN196684 DNJ196665:DNJ196684 DXF196665:DXF196684 EHB196665:EHB196684 EQX196665:EQX196684 FAT196665:FAT196684 FKP196665:FKP196684 FUL196665:FUL196684 GEH196665:GEH196684 GOD196665:GOD196684 GXZ196665:GXZ196684 HHV196665:HHV196684 HRR196665:HRR196684 IBN196665:IBN196684 ILJ196665:ILJ196684 IVF196665:IVF196684 JFB196665:JFB196684 JOX196665:JOX196684 JYT196665:JYT196684 KIP196665:KIP196684 KSL196665:KSL196684 LCH196665:LCH196684 LMD196665:LMD196684 LVZ196665:LVZ196684 MFV196665:MFV196684 MPR196665:MPR196684 MZN196665:MZN196684 NJJ196665:NJJ196684 NTF196665:NTF196684 ODB196665:ODB196684 OMX196665:OMX196684 OWT196665:OWT196684 PGP196665:PGP196684 PQL196665:PQL196684 QAH196665:QAH196684 QKD196665:QKD196684 QTZ196665:QTZ196684 RDV196665:RDV196684 RNR196665:RNR196684 RXN196665:RXN196684 SHJ196665:SHJ196684 SRF196665:SRF196684 TBB196665:TBB196684 TKX196665:TKX196684 TUT196665:TUT196684 UEP196665:UEP196684 UOL196665:UOL196684 UYH196665:UYH196684 VID196665:VID196684 VRZ196665:VRZ196684 WBV196665:WBV196684 WLR196665:WLR196684 WVN196665:WVN196684 F262201:F262220 JB262201:JB262220 SX262201:SX262220 ACT262201:ACT262220 AMP262201:AMP262220 AWL262201:AWL262220 BGH262201:BGH262220 BQD262201:BQD262220 BZZ262201:BZZ262220 CJV262201:CJV262220 CTR262201:CTR262220 DDN262201:DDN262220 DNJ262201:DNJ262220 DXF262201:DXF262220 EHB262201:EHB262220 EQX262201:EQX262220 FAT262201:FAT262220 FKP262201:FKP262220 FUL262201:FUL262220 GEH262201:GEH262220 GOD262201:GOD262220 GXZ262201:GXZ262220 HHV262201:HHV262220 HRR262201:HRR262220 IBN262201:IBN262220 ILJ262201:ILJ262220 IVF262201:IVF262220 JFB262201:JFB262220 JOX262201:JOX262220 JYT262201:JYT262220 KIP262201:KIP262220 KSL262201:KSL262220 LCH262201:LCH262220 LMD262201:LMD262220 LVZ262201:LVZ262220 MFV262201:MFV262220 MPR262201:MPR262220 MZN262201:MZN262220 NJJ262201:NJJ262220 NTF262201:NTF262220 ODB262201:ODB262220 OMX262201:OMX262220 OWT262201:OWT262220 PGP262201:PGP262220 PQL262201:PQL262220 QAH262201:QAH262220 QKD262201:QKD262220 QTZ262201:QTZ262220 RDV262201:RDV262220 RNR262201:RNR262220 RXN262201:RXN262220 SHJ262201:SHJ262220 SRF262201:SRF262220 TBB262201:TBB262220 TKX262201:TKX262220 TUT262201:TUT262220 UEP262201:UEP262220 UOL262201:UOL262220 UYH262201:UYH262220 VID262201:VID262220 VRZ262201:VRZ262220 WBV262201:WBV262220 WLR262201:WLR262220 WVN262201:WVN262220 F327737:F327756 JB327737:JB327756 SX327737:SX327756 ACT327737:ACT327756 AMP327737:AMP327756 AWL327737:AWL327756 BGH327737:BGH327756 BQD327737:BQD327756 BZZ327737:BZZ327756 CJV327737:CJV327756 CTR327737:CTR327756 DDN327737:DDN327756 DNJ327737:DNJ327756 DXF327737:DXF327756 EHB327737:EHB327756 EQX327737:EQX327756 FAT327737:FAT327756 FKP327737:FKP327756 FUL327737:FUL327756 GEH327737:GEH327756 GOD327737:GOD327756 GXZ327737:GXZ327756 HHV327737:HHV327756 HRR327737:HRR327756 IBN327737:IBN327756 ILJ327737:ILJ327756 IVF327737:IVF327756 JFB327737:JFB327756 JOX327737:JOX327756 JYT327737:JYT327756 KIP327737:KIP327756 KSL327737:KSL327756 LCH327737:LCH327756 LMD327737:LMD327756 LVZ327737:LVZ327756 MFV327737:MFV327756 MPR327737:MPR327756 MZN327737:MZN327756 NJJ327737:NJJ327756 NTF327737:NTF327756 ODB327737:ODB327756 OMX327737:OMX327756 OWT327737:OWT327756 PGP327737:PGP327756 PQL327737:PQL327756 QAH327737:QAH327756 QKD327737:QKD327756 QTZ327737:QTZ327756 RDV327737:RDV327756 RNR327737:RNR327756 RXN327737:RXN327756 SHJ327737:SHJ327756 SRF327737:SRF327756 TBB327737:TBB327756 TKX327737:TKX327756 TUT327737:TUT327756 UEP327737:UEP327756 UOL327737:UOL327756 UYH327737:UYH327756 VID327737:VID327756 VRZ327737:VRZ327756 WBV327737:WBV327756 WLR327737:WLR327756 WVN327737:WVN327756 F393273:F393292 JB393273:JB393292 SX393273:SX393292 ACT393273:ACT393292 AMP393273:AMP393292 AWL393273:AWL393292 BGH393273:BGH393292 BQD393273:BQD393292 BZZ393273:BZZ393292 CJV393273:CJV393292 CTR393273:CTR393292 DDN393273:DDN393292 DNJ393273:DNJ393292 DXF393273:DXF393292 EHB393273:EHB393292 EQX393273:EQX393292 FAT393273:FAT393292 FKP393273:FKP393292 FUL393273:FUL393292 GEH393273:GEH393292 GOD393273:GOD393292 GXZ393273:GXZ393292 HHV393273:HHV393292 HRR393273:HRR393292 IBN393273:IBN393292 ILJ393273:ILJ393292 IVF393273:IVF393292 JFB393273:JFB393292 JOX393273:JOX393292 JYT393273:JYT393292 KIP393273:KIP393292 KSL393273:KSL393292 LCH393273:LCH393292 LMD393273:LMD393292 LVZ393273:LVZ393292 MFV393273:MFV393292 MPR393273:MPR393292 MZN393273:MZN393292 NJJ393273:NJJ393292 NTF393273:NTF393292 ODB393273:ODB393292 OMX393273:OMX393292 OWT393273:OWT393292 PGP393273:PGP393292 PQL393273:PQL393292 QAH393273:QAH393292 QKD393273:QKD393292 QTZ393273:QTZ393292 RDV393273:RDV393292 RNR393273:RNR393292 RXN393273:RXN393292 SHJ393273:SHJ393292 SRF393273:SRF393292 TBB393273:TBB393292 TKX393273:TKX393292 TUT393273:TUT393292 UEP393273:UEP393292 UOL393273:UOL393292 UYH393273:UYH393292 VID393273:VID393292 VRZ393273:VRZ393292 WBV393273:WBV393292 WLR393273:WLR393292 WVN393273:WVN393292 F458809:F458828 JB458809:JB458828 SX458809:SX458828 ACT458809:ACT458828 AMP458809:AMP458828 AWL458809:AWL458828 BGH458809:BGH458828 BQD458809:BQD458828 BZZ458809:BZZ458828 CJV458809:CJV458828 CTR458809:CTR458828 DDN458809:DDN458828 DNJ458809:DNJ458828 DXF458809:DXF458828 EHB458809:EHB458828 EQX458809:EQX458828 FAT458809:FAT458828 FKP458809:FKP458828 FUL458809:FUL458828 GEH458809:GEH458828 GOD458809:GOD458828 GXZ458809:GXZ458828 HHV458809:HHV458828 HRR458809:HRR458828 IBN458809:IBN458828 ILJ458809:ILJ458828 IVF458809:IVF458828 JFB458809:JFB458828 JOX458809:JOX458828 JYT458809:JYT458828 KIP458809:KIP458828 KSL458809:KSL458828 LCH458809:LCH458828 LMD458809:LMD458828 LVZ458809:LVZ458828 MFV458809:MFV458828 MPR458809:MPR458828 MZN458809:MZN458828 NJJ458809:NJJ458828 NTF458809:NTF458828 ODB458809:ODB458828 OMX458809:OMX458828 OWT458809:OWT458828 PGP458809:PGP458828 PQL458809:PQL458828 QAH458809:QAH458828 QKD458809:QKD458828 QTZ458809:QTZ458828 RDV458809:RDV458828 RNR458809:RNR458828 RXN458809:RXN458828 SHJ458809:SHJ458828 SRF458809:SRF458828 TBB458809:TBB458828 TKX458809:TKX458828 TUT458809:TUT458828 UEP458809:UEP458828 UOL458809:UOL458828 UYH458809:UYH458828 VID458809:VID458828 VRZ458809:VRZ458828 WBV458809:WBV458828 WLR458809:WLR458828 WVN458809:WVN458828 F524345:F524364 JB524345:JB524364 SX524345:SX524364 ACT524345:ACT524364 AMP524345:AMP524364 AWL524345:AWL524364 BGH524345:BGH524364 BQD524345:BQD524364 BZZ524345:BZZ524364 CJV524345:CJV524364 CTR524345:CTR524364 DDN524345:DDN524364 DNJ524345:DNJ524364 DXF524345:DXF524364 EHB524345:EHB524364 EQX524345:EQX524364 FAT524345:FAT524364 FKP524345:FKP524364 FUL524345:FUL524364 GEH524345:GEH524364 GOD524345:GOD524364 GXZ524345:GXZ524364 HHV524345:HHV524364 HRR524345:HRR524364 IBN524345:IBN524364 ILJ524345:ILJ524364 IVF524345:IVF524364 JFB524345:JFB524364 JOX524345:JOX524364 JYT524345:JYT524364 KIP524345:KIP524364 KSL524345:KSL524364 LCH524345:LCH524364 LMD524345:LMD524364 LVZ524345:LVZ524364 MFV524345:MFV524364 MPR524345:MPR524364 MZN524345:MZN524364 NJJ524345:NJJ524364 NTF524345:NTF524364 ODB524345:ODB524364 OMX524345:OMX524364 OWT524345:OWT524364 PGP524345:PGP524364 PQL524345:PQL524364 QAH524345:QAH524364 QKD524345:QKD524364 QTZ524345:QTZ524364 RDV524345:RDV524364 RNR524345:RNR524364 RXN524345:RXN524364 SHJ524345:SHJ524364 SRF524345:SRF524364 TBB524345:TBB524364 TKX524345:TKX524364 TUT524345:TUT524364 UEP524345:UEP524364 UOL524345:UOL524364 UYH524345:UYH524364 VID524345:VID524364 VRZ524345:VRZ524364 WBV524345:WBV524364 WLR524345:WLR524364 WVN524345:WVN524364 F589881:F589900 JB589881:JB589900 SX589881:SX589900 ACT589881:ACT589900 AMP589881:AMP589900 AWL589881:AWL589900 BGH589881:BGH589900 BQD589881:BQD589900 BZZ589881:BZZ589900 CJV589881:CJV589900 CTR589881:CTR589900 DDN589881:DDN589900 DNJ589881:DNJ589900 DXF589881:DXF589900 EHB589881:EHB589900 EQX589881:EQX589900 FAT589881:FAT589900 FKP589881:FKP589900 FUL589881:FUL589900 GEH589881:GEH589900 GOD589881:GOD589900 GXZ589881:GXZ589900 HHV589881:HHV589900 HRR589881:HRR589900 IBN589881:IBN589900 ILJ589881:ILJ589900 IVF589881:IVF589900 JFB589881:JFB589900 JOX589881:JOX589900 JYT589881:JYT589900 KIP589881:KIP589900 KSL589881:KSL589900 LCH589881:LCH589900 LMD589881:LMD589900 LVZ589881:LVZ589900 MFV589881:MFV589900 MPR589881:MPR589900 MZN589881:MZN589900 NJJ589881:NJJ589900 NTF589881:NTF589900 ODB589881:ODB589900 OMX589881:OMX589900 OWT589881:OWT589900 PGP589881:PGP589900 PQL589881:PQL589900 QAH589881:QAH589900 QKD589881:QKD589900 QTZ589881:QTZ589900 RDV589881:RDV589900 RNR589881:RNR589900 RXN589881:RXN589900 SHJ589881:SHJ589900 SRF589881:SRF589900 TBB589881:TBB589900 TKX589881:TKX589900 TUT589881:TUT589900 UEP589881:UEP589900 UOL589881:UOL589900 UYH589881:UYH589900 VID589881:VID589900 VRZ589881:VRZ589900 WBV589881:WBV589900 WLR589881:WLR589900 WVN589881:WVN589900 F655417:F655436 JB655417:JB655436 SX655417:SX655436 ACT655417:ACT655436 AMP655417:AMP655436 AWL655417:AWL655436 BGH655417:BGH655436 BQD655417:BQD655436 BZZ655417:BZZ655436 CJV655417:CJV655436 CTR655417:CTR655436 DDN655417:DDN655436 DNJ655417:DNJ655436 DXF655417:DXF655436 EHB655417:EHB655436 EQX655417:EQX655436 FAT655417:FAT655436 FKP655417:FKP655436 FUL655417:FUL655436 GEH655417:GEH655436 GOD655417:GOD655436 GXZ655417:GXZ655436 HHV655417:HHV655436 HRR655417:HRR655436 IBN655417:IBN655436 ILJ655417:ILJ655436 IVF655417:IVF655436 JFB655417:JFB655436 JOX655417:JOX655436 JYT655417:JYT655436 KIP655417:KIP655436 KSL655417:KSL655436 LCH655417:LCH655436 LMD655417:LMD655436 LVZ655417:LVZ655436 MFV655417:MFV655436 MPR655417:MPR655436 MZN655417:MZN655436 NJJ655417:NJJ655436 NTF655417:NTF655436 ODB655417:ODB655436 OMX655417:OMX655436 OWT655417:OWT655436 PGP655417:PGP655436 PQL655417:PQL655436 QAH655417:QAH655436 QKD655417:QKD655436 QTZ655417:QTZ655436 RDV655417:RDV655436 RNR655417:RNR655436 RXN655417:RXN655436 SHJ655417:SHJ655436 SRF655417:SRF655436 TBB655417:TBB655436 TKX655417:TKX655436 TUT655417:TUT655436 UEP655417:UEP655436 UOL655417:UOL655436 UYH655417:UYH655436 VID655417:VID655436 VRZ655417:VRZ655436 WBV655417:WBV655436 WLR655417:WLR655436 WVN655417:WVN655436 F720953:F720972 JB720953:JB720972 SX720953:SX720972 ACT720953:ACT720972 AMP720953:AMP720972 AWL720953:AWL720972 BGH720953:BGH720972 BQD720953:BQD720972 BZZ720953:BZZ720972 CJV720953:CJV720972 CTR720953:CTR720972 DDN720953:DDN720972 DNJ720953:DNJ720972 DXF720953:DXF720972 EHB720953:EHB720972 EQX720953:EQX720972 FAT720953:FAT720972 FKP720953:FKP720972 FUL720953:FUL720972 GEH720953:GEH720972 GOD720953:GOD720972 GXZ720953:GXZ720972 HHV720953:HHV720972 HRR720953:HRR720972 IBN720953:IBN720972 ILJ720953:ILJ720972 IVF720953:IVF720972 JFB720953:JFB720972 JOX720953:JOX720972 JYT720953:JYT720972 KIP720953:KIP720972 KSL720953:KSL720972 LCH720953:LCH720972 LMD720953:LMD720972 LVZ720953:LVZ720972 MFV720953:MFV720972 MPR720953:MPR720972 MZN720953:MZN720972 NJJ720953:NJJ720972 NTF720953:NTF720972 ODB720953:ODB720972 OMX720953:OMX720972 OWT720953:OWT720972 PGP720953:PGP720972 PQL720953:PQL720972 QAH720953:QAH720972 QKD720953:QKD720972 QTZ720953:QTZ720972 RDV720953:RDV720972 RNR720953:RNR720972 RXN720953:RXN720972 SHJ720953:SHJ720972 SRF720953:SRF720972 TBB720953:TBB720972 TKX720953:TKX720972 TUT720953:TUT720972 UEP720953:UEP720972 UOL720953:UOL720972 UYH720953:UYH720972 VID720953:VID720972 VRZ720953:VRZ720972 WBV720953:WBV720972 WLR720953:WLR720972 WVN720953:WVN720972 F786489:F786508 JB786489:JB786508 SX786489:SX786508 ACT786489:ACT786508 AMP786489:AMP786508 AWL786489:AWL786508 BGH786489:BGH786508 BQD786489:BQD786508 BZZ786489:BZZ786508 CJV786489:CJV786508 CTR786489:CTR786508 DDN786489:DDN786508 DNJ786489:DNJ786508 DXF786489:DXF786508 EHB786489:EHB786508 EQX786489:EQX786508 FAT786489:FAT786508 FKP786489:FKP786508 FUL786489:FUL786508 GEH786489:GEH786508 GOD786489:GOD786508 GXZ786489:GXZ786508 HHV786489:HHV786508 HRR786489:HRR786508 IBN786489:IBN786508 ILJ786489:ILJ786508 IVF786489:IVF786508 JFB786489:JFB786508 JOX786489:JOX786508 JYT786489:JYT786508 KIP786489:KIP786508 KSL786489:KSL786508 LCH786489:LCH786508 LMD786489:LMD786508 LVZ786489:LVZ786508 MFV786489:MFV786508 MPR786489:MPR786508 MZN786489:MZN786508 NJJ786489:NJJ786508 NTF786489:NTF786508 ODB786489:ODB786508 OMX786489:OMX786508 OWT786489:OWT786508 PGP786489:PGP786508 PQL786489:PQL786508 QAH786489:QAH786508 QKD786489:QKD786508 QTZ786489:QTZ786508 RDV786489:RDV786508 RNR786489:RNR786508 RXN786489:RXN786508 SHJ786489:SHJ786508 SRF786489:SRF786508 TBB786489:TBB786508 TKX786489:TKX786508 TUT786489:TUT786508 UEP786489:UEP786508 UOL786489:UOL786508 UYH786489:UYH786508 VID786489:VID786508 VRZ786489:VRZ786508 WBV786489:WBV786508 WLR786489:WLR786508 WVN786489:WVN786508 F852025:F852044 JB852025:JB852044 SX852025:SX852044 ACT852025:ACT852044 AMP852025:AMP852044 AWL852025:AWL852044 BGH852025:BGH852044 BQD852025:BQD852044 BZZ852025:BZZ852044 CJV852025:CJV852044 CTR852025:CTR852044 DDN852025:DDN852044 DNJ852025:DNJ852044 DXF852025:DXF852044 EHB852025:EHB852044 EQX852025:EQX852044 FAT852025:FAT852044 FKP852025:FKP852044 FUL852025:FUL852044 GEH852025:GEH852044 GOD852025:GOD852044 GXZ852025:GXZ852044 HHV852025:HHV852044 HRR852025:HRR852044 IBN852025:IBN852044 ILJ852025:ILJ852044 IVF852025:IVF852044 JFB852025:JFB852044 JOX852025:JOX852044 JYT852025:JYT852044 KIP852025:KIP852044 KSL852025:KSL852044 LCH852025:LCH852044 LMD852025:LMD852044 LVZ852025:LVZ852044 MFV852025:MFV852044 MPR852025:MPR852044 MZN852025:MZN852044 NJJ852025:NJJ852044 NTF852025:NTF852044 ODB852025:ODB852044 OMX852025:OMX852044 OWT852025:OWT852044 PGP852025:PGP852044 PQL852025:PQL852044 QAH852025:QAH852044 QKD852025:QKD852044 QTZ852025:QTZ852044 RDV852025:RDV852044 RNR852025:RNR852044 RXN852025:RXN852044 SHJ852025:SHJ852044 SRF852025:SRF852044 TBB852025:TBB852044 TKX852025:TKX852044 TUT852025:TUT852044 UEP852025:UEP852044 UOL852025:UOL852044 UYH852025:UYH852044 VID852025:VID852044 VRZ852025:VRZ852044 WBV852025:WBV852044 WLR852025:WLR852044 WVN852025:WVN852044 F917561:F917580 JB917561:JB917580 SX917561:SX917580 ACT917561:ACT917580 AMP917561:AMP917580 AWL917561:AWL917580 BGH917561:BGH917580 BQD917561:BQD917580 BZZ917561:BZZ917580 CJV917561:CJV917580 CTR917561:CTR917580 DDN917561:DDN917580 DNJ917561:DNJ917580 DXF917561:DXF917580 EHB917561:EHB917580 EQX917561:EQX917580 FAT917561:FAT917580 FKP917561:FKP917580 FUL917561:FUL917580 GEH917561:GEH917580 GOD917561:GOD917580 GXZ917561:GXZ917580 HHV917561:HHV917580 HRR917561:HRR917580 IBN917561:IBN917580 ILJ917561:ILJ917580 IVF917561:IVF917580 JFB917561:JFB917580 JOX917561:JOX917580 JYT917561:JYT917580 KIP917561:KIP917580 KSL917561:KSL917580 LCH917561:LCH917580 LMD917561:LMD917580 LVZ917561:LVZ917580 MFV917561:MFV917580 MPR917561:MPR917580 MZN917561:MZN917580 NJJ917561:NJJ917580 NTF917561:NTF917580 ODB917561:ODB917580 OMX917561:OMX917580 OWT917561:OWT917580 PGP917561:PGP917580 PQL917561:PQL917580 QAH917561:QAH917580 QKD917561:QKD917580 QTZ917561:QTZ917580 RDV917561:RDV917580 RNR917561:RNR917580 RXN917561:RXN917580 SHJ917561:SHJ917580 SRF917561:SRF917580 TBB917561:TBB917580 TKX917561:TKX917580 TUT917561:TUT917580 UEP917561:UEP917580 UOL917561:UOL917580 UYH917561:UYH917580 VID917561:VID917580 VRZ917561:VRZ917580 WBV917561:WBV917580 WLR917561:WLR917580 WVN917561:WVN917580 F983097:F983116 JB983097:JB983116 SX983097:SX983116 ACT983097:ACT983116 AMP983097:AMP983116 AWL983097:AWL983116 BGH983097:BGH983116 BQD983097:BQD983116 BZZ983097:BZZ983116 CJV983097:CJV983116 CTR983097:CTR983116 DDN983097:DDN983116 DNJ983097:DNJ983116 DXF983097:DXF983116 EHB983097:EHB983116 EQX983097:EQX983116 FAT983097:FAT983116 FKP983097:FKP983116 FUL983097:FUL983116 GEH983097:GEH983116 GOD983097:GOD983116 GXZ983097:GXZ983116 HHV983097:HHV983116 HRR983097:HRR983116 IBN983097:IBN983116 ILJ983097:ILJ983116 IVF983097:IVF983116 JFB983097:JFB983116 JOX983097:JOX983116 JYT983097:JYT983116 KIP983097:KIP983116 KSL983097:KSL983116 LCH983097:LCH983116 LMD983097:LMD983116 LVZ983097:LVZ983116 MFV983097:MFV983116 MPR983097:MPR983116 MZN983097:MZN983116 NJJ983097:NJJ983116 NTF983097:NTF983116 ODB983097:ODB983116 OMX983097:OMX983116 OWT983097:OWT983116 PGP983097:PGP983116 PQL983097:PQL983116 QAH983097:QAH983116 QKD983097:QKD983116 QTZ983097:QTZ983116 RDV983097:RDV983116 RNR983097:RNR983116 RXN983097:RXN983116 SHJ983097:SHJ983116 SRF983097:SRF983116 TBB983097:TBB983116 TKX983097:TKX983116 TUT983097:TUT983116 UEP983097:UEP983116 UOL983097:UOL983116 UYH983097:UYH983116 VID983097:VID983116 VRZ983097:VRZ983116 WBV983097:WBV983116 WLR983097:WLR983116 WVN983097:WVN983116 U11:X11 JQ11:JT11 TM11:TP11 ADI11:ADL11 ANE11:ANH11 AXA11:AXD11 BGW11:BGZ11 BQS11:BQV11 CAO11:CAR11 CKK11:CKN11 CUG11:CUJ11 DEC11:DEF11 DNY11:DOB11 DXU11:DXX11 EHQ11:EHT11 ERM11:ERP11 FBI11:FBL11 FLE11:FLH11 FVA11:FVD11 GEW11:GEZ11 GOS11:GOV11 GYO11:GYR11 HIK11:HIN11 HSG11:HSJ11 ICC11:ICF11 ILY11:IMB11 IVU11:IVX11 JFQ11:JFT11 JPM11:JPP11 JZI11:JZL11 KJE11:KJH11 KTA11:KTD11 LCW11:LCZ11 LMS11:LMV11 LWO11:LWR11 MGK11:MGN11 MQG11:MQJ11 NAC11:NAF11 NJY11:NKB11 NTU11:NTX11 ODQ11:ODT11 ONM11:ONP11 OXI11:OXL11 PHE11:PHH11 PRA11:PRD11 QAW11:QAZ11 QKS11:QKV11 QUO11:QUR11 REK11:REN11 ROG11:ROJ11 RYC11:RYF11 SHY11:SIB11 SRU11:SRX11 TBQ11:TBT11 TLM11:TLP11 TVI11:TVL11 UFE11:UFH11 UPA11:UPD11 UYW11:UYZ11 VIS11:VIV11 VSO11:VSR11 WCK11:WCN11 WMG11:WMJ11 WWC11:WWF11 U65547:X65547 JQ65547:JT65547 TM65547:TP65547 ADI65547:ADL65547 ANE65547:ANH65547 AXA65547:AXD65547 BGW65547:BGZ65547 BQS65547:BQV65547 CAO65547:CAR65547 CKK65547:CKN65547 CUG65547:CUJ65547 DEC65547:DEF65547 DNY65547:DOB65547 DXU65547:DXX65547 EHQ65547:EHT65547 ERM65547:ERP65547 FBI65547:FBL65547 FLE65547:FLH65547 FVA65547:FVD65547 GEW65547:GEZ65547 GOS65547:GOV65547 GYO65547:GYR65547 HIK65547:HIN65547 HSG65547:HSJ65547 ICC65547:ICF65547 ILY65547:IMB65547 IVU65547:IVX65547 JFQ65547:JFT65547 JPM65547:JPP65547 JZI65547:JZL65547 KJE65547:KJH65547 KTA65547:KTD65547 LCW65547:LCZ65547 LMS65547:LMV65547 LWO65547:LWR65547 MGK65547:MGN65547 MQG65547:MQJ65547 NAC65547:NAF65547 NJY65547:NKB65547 NTU65547:NTX65547 ODQ65547:ODT65547 ONM65547:ONP65547 OXI65547:OXL65547 PHE65547:PHH65547 PRA65547:PRD65547 QAW65547:QAZ65547 QKS65547:QKV65547 QUO65547:QUR65547 REK65547:REN65547 ROG65547:ROJ65547 RYC65547:RYF65547 SHY65547:SIB65547 SRU65547:SRX65547 TBQ65547:TBT65547 TLM65547:TLP65547 TVI65547:TVL65547 UFE65547:UFH65547 UPA65547:UPD65547 UYW65547:UYZ65547 VIS65547:VIV65547 VSO65547:VSR65547 WCK65547:WCN65547 WMG65547:WMJ65547 WWC65547:WWF65547 U131083:X131083 JQ131083:JT131083 TM131083:TP131083 ADI131083:ADL131083 ANE131083:ANH131083 AXA131083:AXD131083 BGW131083:BGZ131083 BQS131083:BQV131083 CAO131083:CAR131083 CKK131083:CKN131083 CUG131083:CUJ131083 DEC131083:DEF131083 DNY131083:DOB131083 DXU131083:DXX131083 EHQ131083:EHT131083 ERM131083:ERP131083 FBI131083:FBL131083 FLE131083:FLH131083 FVA131083:FVD131083 GEW131083:GEZ131083 GOS131083:GOV131083 GYO131083:GYR131083 HIK131083:HIN131083 HSG131083:HSJ131083 ICC131083:ICF131083 ILY131083:IMB131083 IVU131083:IVX131083 JFQ131083:JFT131083 JPM131083:JPP131083 JZI131083:JZL131083 KJE131083:KJH131083 KTA131083:KTD131083 LCW131083:LCZ131083 LMS131083:LMV131083 LWO131083:LWR131083 MGK131083:MGN131083 MQG131083:MQJ131083 NAC131083:NAF131083 NJY131083:NKB131083 NTU131083:NTX131083 ODQ131083:ODT131083 ONM131083:ONP131083 OXI131083:OXL131083 PHE131083:PHH131083 PRA131083:PRD131083 QAW131083:QAZ131083 QKS131083:QKV131083 QUO131083:QUR131083 REK131083:REN131083 ROG131083:ROJ131083 RYC131083:RYF131083 SHY131083:SIB131083 SRU131083:SRX131083 TBQ131083:TBT131083 TLM131083:TLP131083 TVI131083:TVL131083 UFE131083:UFH131083 UPA131083:UPD131083 UYW131083:UYZ131083 VIS131083:VIV131083 VSO131083:VSR131083 WCK131083:WCN131083 WMG131083:WMJ131083 WWC131083:WWF131083 U196619:X196619 JQ196619:JT196619 TM196619:TP196619 ADI196619:ADL196619 ANE196619:ANH196619 AXA196619:AXD196619 BGW196619:BGZ196619 BQS196619:BQV196619 CAO196619:CAR196619 CKK196619:CKN196619 CUG196619:CUJ196619 DEC196619:DEF196619 DNY196619:DOB196619 DXU196619:DXX196619 EHQ196619:EHT196619 ERM196619:ERP196619 FBI196619:FBL196619 FLE196619:FLH196619 FVA196619:FVD196619 GEW196619:GEZ196619 GOS196619:GOV196619 GYO196619:GYR196619 HIK196619:HIN196619 HSG196619:HSJ196619 ICC196619:ICF196619 ILY196619:IMB196619 IVU196619:IVX196619 JFQ196619:JFT196619 JPM196619:JPP196619 JZI196619:JZL196619 KJE196619:KJH196619 KTA196619:KTD196619 LCW196619:LCZ196619 LMS196619:LMV196619 LWO196619:LWR196619 MGK196619:MGN196619 MQG196619:MQJ196619 NAC196619:NAF196619 NJY196619:NKB196619 NTU196619:NTX196619 ODQ196619:ODT196619 ONM196619:ONP196619 OXI196619:OXL196619 PHE196619:PHH196619 PRA196619:PRD196619 QAW196619:QAZ196619 QKS196619:QKV196619 QUO196619:QUR196619 REK196619:REN196619 ROG196619:ROJ196619 RYC196619:RYF196619 SHY196619:SIB196619 SRU196619:SRX196619 TBQ196619:TBT196619 TLM196619:TLP196619 TVI196619:TVL196619 UFE196619:UFH196619 UPA196619:UPD196619 UYW196619:UYZ196619 VIS196619:VIV196619 VSO196619:VSR196619 WCK196619:WCN196619 WMG196619:WMJ196619 WWC196619:WWF196619 U262155:X262155 JQ262155:JT262155 TM262155:TP262155 ADI262155:ADL262155 ANE262155:ANH262155 AXA262155:AXD262155 BGW262155:BGZ262155 BQS262155:BQV262155 CAO262155:CAR262155 CKK262155:CKN262155 CUG262155:CUJ262155 DEC262155:DEF262155 DNY262155:DOB262155 DXU262155:DXX262155 EHQ262155:EHT262155 ERM262155:ERP262155 FBI262155:FBL262155 FLE262155:FLH262155 FVA262155:FVD262155 GEW262155:GEZ262155 GOS262155:GOV262155 GYO262155:GYR262155 HIK262155:HIN262155 HSG262155:HSJ262155 ICC262155:ICF262155 ILY262155:IMB262155 IVU262155:IVX262155 JFQ262155:JFT262155 JPM262155:JPP262155 JZI262155:JZL262155 KJE262155:KJH262155 KTA262155:KTD262155 LCW262155:LCZ262155 LMS262155:LMV262155 LWO262155:LWR262155 MGK262155:MGN262155 MQG262155:MQJ262155 NAC262155:NAF262155 NJY262155:NKB262155 NTU262155:NTX262155 ODQ262155:ODT262155 ONM262155:ONP262155 OXI262155:OXL262155 PHE262155:PHH262155 PRA262155:PRD262155 QAW262155:QAZ262155 QKS262155:QKV262155 QUO262155:QUR262155 REK262155:REN262155 ROG262155:ROJ262155 RYC262155:RYF262155 SHY262155:SIB262155 SRU262155:SRX262155 TBQ262155:TBT262155 TLM262155:TLP262155 TVI262155:TVL262155 UFE262155:UFH262155 UPA262155:UPD262155 UYW262155:UYZ262155 VIS262155:VIV262155 VSO262155:VSR262155 WCK262155:WCN262155 WMG262155:WMJ262155 WWC262155:WWF262155 U327691:X327691 JQ327691:JT327691 TM327691:TP327691 ADI327691:ADL327691 ANE327691:ANH327691 AXA327691:AXD327691 BGW327691:BGZ327691 BQS327691:BQV327691 CAO327691:CAR327691 CKK327691:CKN327691 CUG327691:CUJ327691 DEC327691:DEF327691 DNY327691:DOB327691 DXU327691:DXX327691 EHQ327691:EHT327691 ERM327691:ERP327691 FBI327691:FBL327691 FLE327691:FLH327691 FVA327691:FVD327691 GEW327691:GEZ327691 GOS327691:GOV327691 GYO327691:GYR327691 HIK327691:HIN327691 HSG327691:HSJ327691 ICC327691:ICF327691 ILY327691:IMB327691 IVU327691:IVX327691 JFQ327691:JFT327691 JPM327691:JPP327691 JZI327691:JZL327691 KJE327691:KJH327691 KTA327691:KTD327691 LCW327691:LCZ327691 LMS327691:LMV327691 LWO327691:LWR327691 MGK327691:MGN327691 MQG327691:MQJ327691 NAC327691:NAF327691 NJY327691:NKB327691 NTU327691:NTX327691 ODQ327691:ODT327691 ONM327691:ONP327691 OXI327691:OXL327691 PHE327691:PHH327691 PRA327691:PRD327691 QAW327691:QAZ327691 QKS327691:QKV327691 QUO327691:QUR327691 REK327691:REN327691 ROG327691:ROJ327691 RYC327691:RYF327691 SHY327691:SIB327691 SRU327691:SRX327691 TBQ327691:TBT327691 TLM327691:TLP327691 TVI327691:TVL327691 UFE327691:UFH327691 UPA327691:UPD327691 UYW327691:UYZ327691 VIS327691:VIV327691 VSO327691:VSR327691 WCK327691:WCN327691 WMG327691:WMJ327691 WWC327691:WWF327691 U393227:X393227 JQ393227:JT393227 TM393227:TP393227 ADI393227:ADL393227 ANE393227:ANH393227 AXA393227:AXD393227 BGW393227:BGZ393227 BQS393227:BQV393227 CAO393227:CAR393227 CKK393227:CKN393227 CUG393227:CUJ393227 DEC393227:DEF393227 DNY393227:DOB393227 DXU393227:DXX393227 EHQ393227:EHT393227 ERM393227:ERP393227 FBI393227:FBL393227 FLE393227:FLH393227 FVA393227:FVD393227 GEW393227:GEZ393227 GOS393227:GOV393227 GYO393227:GYR393227 HIK393227:HIN393227 HSG393227:HSJ393227 ICC393227:ICF393227 ILY393227:IMB393227 IVU393227:IVX393227 JFQ393227:JFT393227 JPM393227:JPP393227 JZI393227:JZL393227 KJE393227:KJH393227 KTA393227:KTD393227 LCW393227:LCZ393227 LMS393227:LMV393227 LWO393227:LWR393227 MGK393227:MGN393227 MQG393227:MQJ393227 NAC393227:NAF393227 NJY393227:NKB393227 NTU393227:NTX393227 ODQ393227:ODT393227 ONM393227:ONP393227 OXI393227:OXL393227 PHE393227:PHH393227 PRA393227:PRD393227 QAW393227:QAZ393227 QKS393227:QKV393227 QUO393227:QUR393227 REK393227:REN393227 ROG393227:ROJ393227 RYC393227:RYF393227 SHY393227:SIB393227 SRU393227:SRX393227 TBQ393227:TBT393227 TLM393227:TLP393227 TVI393227:TVL393227 UFE393227:UFH393227 UPA393227:UPD393227 UYW393227:UYZ393227 VIS393227:VIV393227 VSO393227:VSR393227 WCK393227:WCN393227 WMG393227:WMJ393227 WWC393227:WWF393227 U458763:X458763 JQ458763:JT458763 TM458763:TP458763 ADI458763:ADL458763 ANE458763:ANH458763 AXA458763:AXD458763 BGW458763:BGZ458763 BQS458763:BQV458763 CAO458763:CAR458763 CKK458763:CKN458763 CUG458763:CUJ458763 DEC458763:DEF458763 DNY458763:DOB458763 DXU458763:DXX458763 EHQ458763:EHT458763 ERM458763:ERP458763 FBI458763:FBL458763 FLE458763:FLH458763 FVA458763:FVD458763 GEW458763:GEZ458763 GOS458763:GOV458763 GYO458763:GYR458763 HIK458763:HIN458763 HSG458763:HSJ458763 ICC458763:ICF458763 ILY458763:IMB458763 IVU458763:IVX458763 JFQ458763:JFT458763 JPM458763:JPP458763 JZI458763:JZL458763 KJE458763:KJH458763 KTA458763:KTD458763 LCW458763:LCZ458763 LMS458763:LMV458763 LWO458763:LWR458763 MGK458763:MGN458763 MQG458763:MQJ458763 NAC458763:NAF458763 NJY458763:NKB458763 NTU458763:NTX458763 ODQ458763:ODT458763 ONM458763:ONP458763 OXI458763:OXL458763 PHE458763:PHH458763 PRA458763:PRD458763 QAW458763:QAZ458763 QKS458763:QKV458763 QUO458763:QUR458763 REK458763:REN458763 ROG458763:ROJ458763 RYC458763:RYF458763 SHY458763:SIB458763 SRU458763:SRX458763 TBQ458763:TBT458763 TLM458763:TLP458763 TVI458763:TVL458763 UFE458763:UFH458763 UPA458763:UPD458763 UYW458763:UYZ458763 VIS458763:VIV458763 VSO458763:VSR458763 WCK458763:WCN458763 WMG458763:WMJ458763 WWC458763:WWF458763 U524299:X524299 JQ524299:JT524299 TM524299:TP524299 ADI524299:ADL524299 ANE524299:ANH524299 AXA524299:AXD524299 BGW524299:BGZ524299 BQS524299:BQV524299 CAO524299:CAR524299 CKK524299:CKN524299 CUG524299:CUJ524299 DEC524299:DEF524299 DNY524299:DOB524299 DXU524299:DXX524299 EHQ524299:EHT524299 ERM524299:ERP524299 FBI524299:FBL524299 FLE524299:FLH524299 FVA524299:FVD524299 GEW524299:GEZ524299 GOS524299:GOV524299 GYO524299:GYR524299 HIK524299:HIN524299 HSG524299:HSJ524299 ICC524299:ICF524299 ILY524299:IMB524299 IVU524299:IVX524299 JFQ524299:JFT524299 JPM524299:JPP524299 JZI524299:JZL524299 KJE524299:KJH524299 KTA524299:KTD524299 LCW524299:LCZ524299 LMS524299:LMV524299 LWO524299:LWR524299 MGK524299:MGN524299 MQG524299:MQJ524299 NAC524299:NAF524299 NJY524299:NKB524299 NTU524299:NTX524299 ODQ524299:ODT524299 ONM524299:ONP524299 OXI524299:OXL524299 PHE524299:PHH524299 PRA524299:PRD524299 QAW524299:QAZ524299 QKS524299:QKV524299 QUO524299:QUR524299 REK524299:REN524299 ROG524299:ROJ524299 RYC524299:RYF524299 SHY524299:SIB524299 SRU524299:SRX524299 TBQ524299:TBT524299 TLM524299:TLP524299 TVI524299:TVL524299 UFE524299:UFH524299 UPA524299:UPD524299 UYW524299:UYZ524299 VIS524299:VIV524299 VSO524299:VSR524299 WCK524299:WCN524299 WMG524299:WMJ524299 WWC524299:WWF524299 U589835:X589835 JQ589835:JT589835 TM589835:TP589835 ADI589835:ADL589835 ANE589835:ANH589835 AXA589835:AXD589835 BGW589835:BGZ589835 BQS589835:BQV589835 CAO589835:CAR589835 CKK589835:CKN589835 CUG589835:CUJ589835 DEC589835:DEF589835 DNY589835:DOB589835 DXU589835:DXX589835 EHQ589835:EHT589835 ERM589835:ERP589835 FBI589835:FBL589835 FLE589835:FLH589835 FVA589835:FVD589835 GEW589835:GEZ589835 GOS589835:GOV589835 GYO589835:GYR589835 HIK589835:HIN589835 HSG589835:HSJ589835 ICC589835:ICF589835 ILY589835:IMB589835 IVU589835:IVX589835 JFQ589835:JFT589835 JPM589835:JPP589835 JZI589835:JZL589835 KJE589835:KJH589835 KTA589835:KTD589835 LCW589835:LCZ589835 LMS589835:LMV589835 LWO589835:LWR589835 MGK589835:MGN589835 MQG589835:MQJ589835 NAC589835:NAF589835 NJY589835:NKB589835 NTU589835:NTX589835 ODQ589835:ODT589835 ONM589835:ONP589835 OXI589835:OXL589835 PHE589835:PHH589835 PRA589835:PRD589835 QAW589835:QAZ589835 QKS589835:QKV589835 QUO589835:QUR589835 REK589835:REN589835 ROG589835:ROJ589835 RYC589835:RYF589835 SHY589835:SIB589835 SRU589835:SRX589835 TBQ589835:TBT589835 TLM589835:TLP589835 TVI589835:TVL589835 UFE589835:UFH589835 UPA589835:UPD589835 UYW589835:UYZ589835 VIS589835:VIV589835 VSO589835:VSR589835 WCK589835:WCN589835 WMG589835:WMJ589835 WWC589835:WWF589835 U655371:X655371 JQ655371:JT655371 TM655371:TP655371 ADI655371:ADL655371 ANE655371:ANH655371 AXA655371:AXD655371 BGW655371:BGZ655371 BQS655371:BQV655371 CAO655371:CAR655371 CKK655371:CKN655371 CUG655371:CUJ655371 DEC655371:DEF655371 DNY655371:DOB655371 DXU655371:DXX655371 EHQ655371:EHT655371 ERM655371:ERP655371 FBI655371:FBL655371 FLE655371:FLH655371 FVA655371:FVD655371 GEW655371:GEZ655371 GOS655371:GOV655371 GYO655371:GYR655371 HIK655371:HIN655371 HSG655371:HSJ655371 ICC655371:ICF655371 ILY655371:IMB655371 IVU655371:IVX655371 JFQ655371:JFT655371 JPM655371:JPP655371 JZI655371:JZL655371 KJE655371:KJH655371 KTA655371:KTD655371 LCW655371:LCZ655371 LMS655371:LMV655371 LWO655371:LWR655371 MGK655371:MGN655371 MQG655371:MQJ655371 NAC655371:NAF655371 NJY655371:NKB655371 NTU655371:NTX655371 ODQ655371:ODT655371 ONM655371:ONP655371 OXI655371:OXL655371 PHE655371:PHH655371 PRA655371:PRD655371 QAW655371:QAZ655371 QKS655371:QKV655371 QUO655371:QUR655371 REK655371:REN655371 ROG655371:ROJ655371 RYC655371:RYF655371 SHY655371:SIB655371 SRU655371:SRX655371 TBQ655371:TBT655371 TLM655371:TLP655371 TVI655371:TVL655371 UFE655371:UFH655371 UPA655371:UPD655371 UYW655371:UYZ655371 VIS655371:VIV655371 VSO655371:VSR655371 WCK655371:WCN655371 WMG655371:WMJ655371 WWC655371:WWF655371 U720907:X720907 JQ720907:JT720907 TM720907:TP720907 ADI720907:ADL720907 ANE720907:ANH720907 AXA720907:AXD720907 BGW720907:BGZ720907 BQS720907:BQV720907 CAO720907:CAR720907 CKK720907:CKN720907 CUG720907:CUJ720907 DEC720907:DEF720907 DNY720907:DOB720907 DXU720907:DXX720907 EHQ720907:EHT720907 ERM720907:ERP720907 FBI720907:FBL720907 FLE720907:FLH720907 FVA720907:FVD720907 GEW720907:GEZ720907 GOS720907:GOV720907 GYO720907:GYR720907 HIK720907:HIN720907 HSG720907:HSJ720907 ICC720907:ICF720907 ILY720907:IMB720907 IVU720907:IVX720907 JFQ720907:JFT720907 JPM720907:JPP720907 JZI720907:JZL720907 KJE720907:KJH720907 KTA720907:KTD720907 LCW720907:LCZ720907 LMS720907:LMV720907 LWO720907:LWR720907 MGK720907:MGN720907 MQG720907:MQJ720907 NAC720907:NAF720907 NJY720907:NKB720907 NTU720907:NTX720907 ODQ720907:ODT720907 ONM720907:ONP720907 OXI720907:OXL720907 PHE720907:PHH720907 PRA720907:PRD720907 QAW720907:QAZ720907 QKS720907:QKV720907 QUO720907:QUR720907 REK720907:REN720907 ROG720907:ROJ720907 RYC720907:RYF720907 SHY720907:SIB720907 SRU720907:SRX720907 TBQ720907:TBT720907 TLM720907:TLP720907 TVI720907:TVL720907 UFE720907:UFH720907 UPA720907:UPD720907 UYW720907:UYZ720907 VIS720907:VIV720907 VSO720907:VSR720907 WCK720907:WCN720907 WMG720907:WMJ720907 WWC720907:WWF720907 U786443:X786443 JQ786443:JT786443 TM786443:TP786443 ADI786443:ADL786443 ANE786443:ANH786443 AXA786443:AXD786443 BGW786443:BGZ786443 BQS786443:BQV786443 CAO786443:CAR786443 CKK786443:CKN786443 CUG786443:CUJ786443 DEC786443:DEF786443 DNY786443:DOB786443 DXU786443:DXX786443 EHQ786443:EHT786443 ERM786443:ERP786443 FBI786443:FBL786443 FLE786443:FLH786443 FVA786443:FVD786443 GEW786443:GEZ786443 GOS786443:GOV786443 GYO786443:GYR786443 HIK786443:HIN786443 HSG786443:HSJ786443 ICC786443:ICF786443 ILY786443:IMB786443 IVU786443:IVX786443 JFQ786443:JFT786443 JPM786443:JPP786443 JZI786443:JZL786443 KJE786443:KJH786443 KTA786443:KTD786443 LCW786443:LCZ786443 LMS786443:LMV786443 LWO786443:LWR786443 MGK786443:MGN786443 MQG786443:MQJ786443 NAC786443:NAF786443 NJY786443:NKB786443 NTU786443:NTX786443 ODQ786443:ODT786443 ONM786443:ONP786443 OXI786443:OXL786443 PHE786443:PHH786443 PRA786443:PRD786443 QAW786443:QAZ786443 QKS786443:QKV786443 QUO786443:QUR786443 REK786443:REN786443 ROG786443:ROJ786443 RYC786443:RYF786443 SHY786443:SIB786443 SRU786443:SRX786443 TBQ786443:TBT786443 TLM786443:TLP786443 TVI786443:TVL786443 UFE786443:UFH786443 UPA786443:UPD786443 UYW786443:UYZ786443 VIS786443:VIV786443 VSO786443:VSR786443 WCK786443:WCN786443 WMG786443:WMJ786443 WWC786443:WWF786443 U851979:X851979 JQ851979:JT851979 TM851979:TP851979 ADI851979:ADL851979 ANE851979:ANH851979 AXA851979:AXD851979 BGW851979:BGZ851979 BQS851979:BQV851979 CAO851979:CAR851979 CKK851979:CKN851979 CUG851979:CUJ851979 DEC851979:DEF851979 DNY851979:DOB851979 DXU851979:DXX851979 EHQ851979:EHT851979 ERM851979:ERP851979 FBI851979:FBL851979 FLE851979:FLH851979 FVA851979:FVD851979 GEW851979:GEZ851979 GOS851979:GOV851979 GYO851979:GYR851979 HIK851979:HIN851979 HSG851979:HSJ851979 ICC851979:ICF851979 ILY851979:IMB851979 IVU851979:IVX851979 JFQ851979:JFT851979 JPM851979:JPP851979 JZI851979:JZL851979 KJE851979:KJH851979 KTA851979:KTD851979 LCW851979:LCZ851979 LMS851979:LMV851979 LWO851979:LWR851979 MGK851979:MGN851979 MQG851979:MQJ851979 NAC851979:NAF851979 NJY851979:NKB851979 NTU851979:NTX851979 ODQ851979:ODT851979 ONM851979:ONP851979 OXI851979:OXL851979 PHE851979:PHH851979 PRA851979:PRD851979 QAW851979:QAZ851979 QKS851979:QKV851979 QUO851979:QUR851979 REK851979:REN851979 ROG851979:ROJ851979 RYC851979:RYF851979 SHY851979:SIB851979 SRU851979:SRX851979 TBQ851979:TBT851979 TLM851979:TLP851979 TVI851979:TVL851979 UFE851979:UFH851979 UPA851979:UPD851979 UYW851979:UYZ851979 VIS851979:VIV851979 VSO851979:VSR851979 WCK851979:WCN851979 WMG851979:WMJ851979 WWC851979:WWF851979 U917515:X917515 JQ917515:JT917515 TM917515:TP917515 ADI917515:ADL917515 ANE917515:ANH917515 AXA917515:AXD917515 BGW917515:BGZ917515 BQS917515:BQV917515 CAO917515:CAR917515 CKK917515:CKN917515 CUG917515:CUJ917515 DEC917515:DEF917515 DNY917515:DOB917515 DXU917515:DXX917515 EHQ917515:EHT917515 ERM917515:ERP917515 FBI917515:FBL917515 FLE917515:FLH917515 FVA917515:FVD917515 GEW917515:GEZ917515 GOS917515:GOV917515 GYO917515:GYR917515 HIK917515:HIN917515 HSG917515:HSJ917515 ICC917515:ICF917515 ILY917515:IMB917515 IVU917515:IVX917515 JFQ917515:JFT917515 JPM917515:JPP917515 JZI917515:JZL917515 KJE917515:KJH917515 KTA917515:KTD917515 LCW917515:LCZ917515 LMS917515:LMV917515 LWO917515:LWR917515 MGK917515:MGN917515 MQG917515:MQJ917515 NAC917515:NAF917515 NJY917515:NKB917515 NTU917515:NTX917515 ODQ917515:ODT917515 ONM917515:ONP917515 OXI917515:OXL917515 PHE917515:PHH917515 PRA917515:PRD917515 QAW917515:QAZ917515 QKS917515:QKV917515 QUO917515:QUR917515 REK917515:REN917515 ROG917515:ROJ917515 RYC917515:RYF917515 SHY917515:SIB917515 SRU917515:SRX917515 TBQ917515:TBT917515 TLM917515:TLP917515 TVI917515:TVL917515 UFE917515:UFH917515 UPA917515:UPD917515 UYW917515:UYZ917515 VIS917515:VIV917515 VSO917515:VSR917515 WCK917515:WCN917515 WMG917515:WMJ917515 WWC917515:WWF917515 U983051:X983051 JQ983051:JT983051 TM983051:TP983051 ADI983051:ADL983051 ANE983051:ANH983051 AXA983051:AXD983051 BGW983051:BGZ983051 BQS983051:BQV983051 CAO983051:CAR983051 CKK983051:CKN983051 CUG983051:CUJ983051 DEC983051:DEF983051 DNY983051:DOB983051 DXU983051:DXX983051 EHQ983051:EHT983051 ERM983051:ERP983051 FBI983051:FBL983051 FLE983051:FLH983051 FVA983051:FVD983051 GEW983051:GEZ983051 GOS983051:GOV983051 GYO983051:GYR983051 HIK983051:HIN983051 HSG983051:HSJ983051 ICC983051:ICF983051 ILY983051:IMB983051 IVU983051:IVX983051 JFQ983051:JFT983051 JPM983051:JPP983051 JZI983051:JZL983051 KJE983051:KJH983051 KTA983051:KTD983051 LCW983051:LCZ983051 LMS983051:LMV983051 LWO983051:LWR983051 MGK983051:MGN983051 MQG983051:MQJ983051 NAC983051:NAF983051 NJY983051:NKB983051 NTU983051:NTX983051 ODQ983051:ODT983051 ONM983051:ONP983051 OXI983051:OXL983051 PHE983051:PHH983051 PRA983051:PRD983051 QAW983051:QAZ983051 QKS983051:QKV983051 QUO983051:QUR983051 REK983051:REN983051 ROG983051:ROJ983051 RYC983051:RYF983051 SHY983051:SIB983051 SRU983051:SRX983051 TBQ983051:TBT983051 TLM983051:TLP983051 TVI983051:TVL983051 UFE983051:UFH983051 UPA983051:UPD983051 UYW983051:UYZ983051 VIS983051:VIV983051 VSO983051:VSR983051 WCK983051:WCN983051 WMG983051:WMJ983051 WWC983051:WWF983051 D57:D76 IZ57:IZ76 SV57:SV76 ACR57:ACR76 AMN57:AMN76 AWJ57:AWJ76 BGF57:BGF76 BQB57:BQB76 BZX57:BZX76 CJT57:CJT76 CTP57:CTP76 DDL57:DDL76 DNH57:DNH76 DXD57:DXD76 EGZ57:EGZ76 EQV57:EQV76 FAR57:FAR76 FKN57:FKN76 FUJ57:FUJ76 GEF57:GEF76 GOB57:GOB76 GXX57:GXX76 HHT57:HHT76 HRP57:HRP76 IBL57:IBL76 ILH57:ILH76 IVD57:IVD76 JEZ57:JEZ76 JOV57:JOV76 JYR57:JYR76 KIN57:KIN76 KSJ57:KSJ76 LCF57:LCF76 LMB57:LMB76 LVX57:LVX76 MFT57:MFT76 MPP57:MPP76 MZL57:MZL76 NJH57:NJH76 NTD57:NTD76 OCZ57:OCZ76 OMV57:OMV76 OWR57:OWR76 PGN57:PGN76 PQJ57:PQJ76 QAF57:QAF76 QKB57:QKB76 QTX57:QTX76 RDT57:RDT76 RNP57:RNP76 RXL57:RXL76 SHH57:SHH76 SRD57:SRD76 TAZ57:TAZ76 TKV57:TKV76 TUR57:TUR76 UEN57:UEN76 UOJ57:UOJ76 UYF57:UYF76 VIB57:VIB76 VRX57:VRX76 WBT57:WBT76 WLP57:WLP76 WVL57:WVL76 D65593:D65612 IZ65593:IZ65612 SV65593:SV65612 ACR65593:ACR65612 AMN65593:AMN65612 AWJ65593:AWJ65612 BGF65593:BGF65612 BQB65593:BQB65612 BZX65593:BZX65612 CJT65593:CJT65612 CTP65593:CTP65612 DDL65593:DDL65612 DNH65593:DNH65612 DXD65593:DXD65612 EGZ65593:EGZ65612 EQV65593:EQV65612 FAR65593:FAR65612 FKN65593:FKN65612 FUJ65593:FUJ65612 GEF65593:GEF65612 GOB65593:GOB65612 GXX65593:GXX65612 HHT65593:HHT65612 HRP65593:HRP65612 IBL65593:IBL65612 ILH65593:ILH65612 IVD65593:IVD65612 JEZ65593:JEZ65612 JOV65593:JOV65612 JYR65593:JYR65612 KIN65593:KIN65612 KSJ65593:KSJ65612 LCF65593:LCF65612 LMB65593:LMB65612 LVX65593:LVX65612 MFT65593:MFT65612 MPP65593:MPP65612 MZL65593:MZL65612 NJH65593:NJH65612 NTD65593:NTD65612 OCZ65593:OCZ65612 OMV65593:OMV65612 OWR65593:OWR65612 PGN65593:PGN65612 PQJ65593:PQJ65612 QAF65593:QAF65612 QKB65593:QKB65612 QTX65593:QTX65612 RDT65593:RDT65612 RNP65593:RNP65612 RXL65593:RXL65612 SHH65593:SHH65612 SRD65593:SRD65612 TAZ65593:TAZ65612 TKV65593:TKV65612 TUR65593:TUR65612 UEN65593:UEN65612 UOJ65593:UOJ65612 UYF65593:UYF65612 VIB65593:VIB65612 VRX65593:VRX65612 WBT65593:WBT65612 WLP65593:WLP65612 WVL65593:WVL65612 D131129:D131148 IZ131129:IZ131148 SV131129:SV131148 ACR131129:ACR131148 AMN131129:AMN131148 AWJ131129:AWJ131148 BGF131129:BGF131148 BQB131129:BQB131148 BZX131129:BZX131148 CJT131129:CJT131148 CTP131129:CTP131148 DDL131129:DDL131148 DNH131129:DNH131148 DXD131129:DXD131148 EGZ131129:EGZ131148 EQV131129:EQV131148 FAR131129:FAR131148 FKN131129:FKN131148 FUJ131129:FUJ131148 GEF131129:GEF131148 GOB131129:GOB131148 GXX131129:GXX131148 HHT131129:HHT131148 HRP131129:HRP131148 IBL131129:IBL131148 ILH131129:ILH131148 IVD131129:IVD131148 JEZ131129:JEZ131148 JOV131129:JOV131148 JYR131129:JYR131148 KIN131129:KIN131148 KSJ131129:KSJ131148 LCF131129:LCF131148 LMB131129:LMB131148 LVX131129:LVX131148 MFT131129:MFT131148 MPP131129:MPP131148 MZL131129:MZL131148 NJH131129:NJH131148 NTD131129:NTD131148 OCZ131129:OCZ131148 OMV131129:OMV131148 OWR131129:OWR131148 PGN131129:PGN131148 PQJ131129:PQJ131148 QAF131129:QAF131148 QKB131129:QKB131148 QTX131129:QTX131148 RDT131129:RDT131148 RNP131129:RNP131148 RXL131129:RXL131148 SHH131129:SHH131148 SRD131129:SRD131148 TAZ131129:TAZ131148 TKV131129:TKV131148 TUR131129:TUR131148 UEN131129:UEN131148 UOJ131129:UOJ131148 UYF131129:UYF131148 VIB131129:VIB131148 VRX131129:VRX131148 WBT131129:WBT131148 WLP131129:WLP131148 WVL131129:WVL131148 D196665:D196684 IZ196665:IZ196684 SV196665:SV196684 ACR196665:ACR196684 AMN196665:AMN196684 AWJ196665:AWJ196684 BGF196665:BGF196684 BQB196665:BQB196684 BZX196665:BZX196684 CJT196665:CJT196684 CTP196665:CTP196684 DDL196665:DDL196684 DNH196665:DNH196684 DXD196665:DXD196684 EGZ196665:EGZ196684 EQV196665:EQV196684 FAR196665:FAR196684 FKN196665:FKN196684 FUJ196665:FUJ196684 GEF196665:GEF196684 GOB196665:GOB196684 GXX196665:GXX196684 HHT196665:HHT196684 HRP196665:HRP196684 IBL196665:IBL196684 ILH196665:ILH196684 IVD196665:IVD196684 JEZ196665:JEZ196684 JOV196665:JOV196684 JYR196665:JYR196684 KIN196665:KIN196684 KSJ196665:KSJ196684 LCF196665:LCF196684 LMB196665:LMB196684 LVX196665:LVX196684 MFT196665:MFT196684 MPP196665:MPP196684 MZL196665:MZL196684 NJH196665:NJH196684 NTD196665:NTD196684 OCZ196665:OCZ196684 OMV196665:OMV196684 OWR196665:OWR196684 PGN196665:PGN196684 PQJ196665:PQJ196684 QAF196665:QAF196684 QKB196665:QKB196684 QTX196665:QTX196684 RDT196665:RDT196684 RNP196665:RNP196684 RXL196665:RXL196684 SHH196665:SHH196684 SRD196665:SRD196684 TAZ196665:TAZ196684 TKV196665:TKV196684 TUR196665:TUR196684 UEN196665:UEN196684 UOJ196665:UOJ196684 UYF196665:UYF196684 VIB196665:VIB196684 VRX196665:VRX196684 WBT196665:WBT196684 WLP196665:WLP196684 WVL196665:WVL196684 D262201:D262220 IZ262201:IZ262220 SV262201:SV262220 ACR262201:ACR262220 AMN262201:AMN262220 AWJ262201:AWJ262220 BGF262201:BGF262220 BQB262201:BQB262220 BZX262201:BZX262220 CJT262201:CJT262220 CTP262201:CTP262220 DDL262201:DDL262220 DNH262201:DNH262220 DXD262201:DXD262220 EGZ262201:EGZ262220 EQV262201:EQV262220 FAR262201:FAR262220 FKN262201:FKN262220 FUJ262201:FUJ262220 GEF262201:GEF262220 GOB262201:GOB262220 GXX262201:GXX262220 HHT262201:HHT262220 HRP262201:HRP262220 IBL262201:IBL262220 ILH262201:ILH262220 IVD262201:IVD262220 JEZ262201:JEZ262220 JOV262201:JOV262220 JYR262201:JYR262220 KIN262201:KIN262220 KSJ262201:KSJ262220 LCF262201:LCF262220 LMB262201:LMB262220 LVX262201:LVX262220 MFT262201:MFT262220 MPP262201:MPP262220 MZL262201:MZL262220 NJH262201:NJH262220 NTD262201:NTD262220 OCZ262201:OCZ262220 OMV262201:OMV262220 OWR262201:OWR262220 PGN262201:PGN262220 PQJ262201:PQJ262220 QAF262201:QAF262220 QKB262201:QKB262220 QTX262201:QTX262220 RDT262201:RDT262220 RNP262201:RNP262220 RXL262201:RXL262220 SHH262201:SHH262220 SRD262201:SRD262220 TAZ262201:TAZ262220 TKV262201:TKV262220 TUR262201:TUR262220 UEN262201:UEN262220 UOJ262201:UOJ262220 UYF262201:UYF262220 VIB262201:VIB262220 VRX262201:VRX262220 WBT262201:WBT262220 WLP262201:WLP262220 WVL262201:WVL262220 D327737:D327756 IZ327737:IZ327756 SV327737:SV327756 ACR327737:ACR327756 AMN327737:AMN327756 AWJ327737:AWJ327756 BGF327737:BGF327756 BQB327737:BQB327756 BZX327737:BZX327756 CJT327737:CJT327756 CTP327737:CTP327756 DDL327737:DDL327756 DNH327737:DNH327756 DXD327737:DXD327756 EGZ327737:EGZ327756 EQV327737:EQV327756 FAR327737:FAR327756 FKN327737:FKN327756 FUJ327737:FUJ327756 GEF327737:GEF327756 GOB327737:GOB327756 GXX327737:GXX327756 HHT327737:HHT327756 HRP327737:HRP327756 IBL327737:IBL327756 ILH327737:ILH327756 IVD327737:IVD327756 JEZ327737:JEZ327756 JOV327737:JOV327756 JYR327737:JYR327756 KIN327737:KIN327756 KSJ327737:KSJ327756 LCF327737:LCF327756 LMB327737:LMB327756 LVX327737:LVX327756 MFT327737:MFT327756 MPP327737:MPP327756 MZL327737:MZL327756 NJH327737:NJH327756 NTD327737:NTD327756 OCZ327737:OCZ327756 OMV327737:OMV327756 OWR327737:OWR327756 PGN327737:PGN327756 PQJ327737:PQJ327756 QAF327737:QAF327756 QKB327737:QKB327756 QTX327737:QTX327756 RDT327737:RDT327756 RNP327737:RNP327756 RXL327737:RXL327756 SHH327737:SHH327756 SRD327737:SRD327756 TAZ327737:TAZ327756 TKV327737:TKV327756 TUR327737:TUR327756 UEN327737:UEN327756 UOJ327737:UOJ327756 UYF327737:UYF327756 VIB327737:VIB327756 VRX327737:VRX327756 WBT327737:WBT327756 WLP327737:WLP327756 WVL327737:WVL327756 D393273:D393292 IZ393273:IZ393292 SV393273:SV393292 ACR393273:ACR393292 AMN393273:AMN393292 AWJ393273:AWJ393292 BGF393273:BGF393292 BQB393273:BQB393292 BZX393273:BZX393292 CJT393273:CJT393292 CTP393273:CTP393292 DDL393273:DDL393292 DNH393273:DNH393292 DXD393273:DXD393292 EGZ393273:EGZ393292 EQV393273:EQV393292 FAR393273:FAR393292 FKN393273:FKN393292 FUJ393273:FUJ393292 GEF393273:GEF393292 GOB393273:GOB393292 GXX393273:GXX393292 HHT393273:HHT393292 HRP393273:HRP393292 IBL393273:IBL393292 ILH393273:ILH393292 IVD393273:IVD393292 JEZ393273:JEZ393292 JOV393273:JOV393292 JYR393273:JYR393292 KIN393273:KIN393292 KSJ393273:KSJ393292 LCF393273:LCF393292 LMB393273:LMB393292 LVX393273:LVX393292 MFT393273:MFT393292 MPP393273:MPP393292 MZL393273:MZL393292 NJH393273:NJH393292 NTD393273:NTD393292 OCZ393273:OCZ393292 OMV393273:OMV393292 OWR393273:OWR393292 PGN393273:PGN393292 PQJ393273:PQJ393292 QAF393273:QAF393292 QKB393273:QKB393292 QTX393273:QTX393292 RDT393273:RDT393292 RNP393273:RNP393292 RXL393273:RXL393292 SHH393273:SHH393292 SRD393273:SRD393292 TAZ393273:TAZ393292 TKV393273:TKV393292 TUR393273:TUR393292 UEN393273:UEN393292 UOJ393273:UOJ393292 UYF393273:UYF393292 VIB393273:VIB393292 VRX393273:VRX393292 WBT393273:WBT393292 WLP393273:WLP393292 WVL393273:WVL393292 D458809:D458828 IZ458809:IZ458828 SV458809:SV458828 ACR458809:ACR458828 AMN458809:AMN458828 AWJ458809:AWJ458828 BGF458809:BGF458828 BQB458809:BQB458828 BZX458809:BZX458828 CJT458809:CJT458828 CTP458809:CTP458828 DDL458809:DDL458828 DNH458809:DNH458828 DXD458809:DXD458828 EGZ458809:EGZ458828 EQV458809:EQV458828 FAR458809:FAR458828 FKN458809:FKN458828 FUJ458809:FUJ458828 GEF458809:GEF458828 GOB458809:GOB458828 GXX458809:GXX458828 HHT458809:HHT458828 HRP458809:HRP458828 IBL458809:IBL458828 ILH458809:ILH458828 IVD458809:IVD458828 JEZ458809:JEZ458828 JOV458809:JOV458828 JYR458809:JYR458828 KIN458809:KIN458828 KSJ458809:KSJ458828 LCF458809:LCF458828 LMB458809:LMB458828 LVX458809:LVX458828 MFT458809:MFT458828 MPP458809:MPP458828 MZL458809:MZL458828 NJH458809:NJH458828 NTD458809:NTD458828 OCZ458809:OCZ458828 OMV458809:OMV458828 OWR458809:OWR458828 PGN458809:PGN458828 PQJ458809:PQJ458828 QAF458809:QAF458828 QKB458809:QKB458828 QTX458809:QTX458828 RDT458809:RDT458828 RNP458809:RNP458828 RXL458809:RXL458828 SHH458809:SHH458828 SRD458809:SRD458828 TAZ458809:TAZ458828 TKV458809:TKV458828 TUR458809:TUR458828 UEN458809:UEN458828 UOJ458809:UOJ458828 UYF458809:UYF458828 VIB458809:VIB458828 VRX458809:VRX458828 WBT458809:WBT458828 WLP458809:WLP458828 WVL458809:WVL458828 D524345:D524364 IZ524345:IZ524364 SV524345:SV524364 ACR524345:ACR524364 AMN524345:AMN524364 AWJ524345:AWJ524364 BGF524345:BGF524364 BQB524345:BQB524364 BZX524345:BZX524364 CJT524345:CJT524364 CTP524345:CTP524364 DDL524345:DDL524364 DNH524345:DNH524364 DXD524345:DXD524364 EGZ524345:EGZ524364 EQV524345:EQV524364 FAR524345:FAR524364 FKN524345:FKN524364 FUJ524345:FUJ524364 GEF524345:GEF524364 GOB524345:GOB524364 GXX524345:GXX524364 HHT524345:HHT524364 HRP524345:HRP524364 IBL524345:IBL524364 ILH524345:ILH524364 IVD524345:IVD524364 JEZ524345:JEZ524364 JOV524345:JOV524364 JYR524345:JYR524364 KIN524345:KIN524364 KSJ524345:KSJ524364 LCF524345:LCF524364 LMB524345:LMB524364 LVX524345:LVX524364 MFT524345:MFT524364 MPP524345:MPP524364 MZL524345:MZL524364 NJH524345:NJH524364 NTD524345:NTD524364 OCZ524345:OCZ524364 OMV524345:OMV524364 OWR524345:OWR524364 PGN524345:PGN524364 PQJ524345:PQJ524364 QAF524345:QAF524364 QKB524345:QKB524364 QTX524345:QTX524364 RDT524345:RDT524364 RNP524345:RNP524364 RXL524345:RXL524364 SHH524345:SHH524364 SRD524345:SRD524364 TAZ524345:TAZ524364 TKV524345:TKV524364 TUR524345:TUR524364 UEN524345:UEN524364 UOJ524345:UOJ524364 UYF524345:UYF524364 VIB524345:VIB524364 VRX524345:VRX524364 WBT524345:WBT524364 WLP524345:WLP524364 WVL524345:WVL524364 D589881:D589900 IZ589881:IZ589900 SV589881:SV589900 ACR589881:ACR589900 AMN589881:AMN589900 AWJ589881:AWJ589900 BGF589881:BGF589900 BQB589881:BQB589900 BZX589881:BZX589900 CJT589881:CJT589900 CTP589881:CTP589900 DDL589881:DDL589900 DNH589881:DNH589900 DXD589881:DXD589900 EGZ589881:EGZ589900 EQV589881:EQV589900 FAR589881:FAR589900 FKN589881:FKN589900 FUJ589881:FUJ589900 GEF589881:GEF589900 GOB589881:GOB589900 GXX589881:GXX589900 HHT589881:HHT589900 HRP589881:HRP589900 IBL589881:IBL589900 ILH589881:ILH589900 IVD589881:IVD589900 JEZ589881:JEZ589900 JOV589881:JOV589900 JYR589881:JYR589900 KIN589881:KIN589900 KSJ589881:KSJ589900 LCF589881:LCF589900 LMB589881:LMB589900 LVX589881:LVX589900 MFT589881:MFT589900 MPP589881:MPP589900 MZL589881:MZL589900 NJH589881:NJH589900 NTD589881:NTD589900 OCZ589881:OCZ589900 OMV589881:OMV589900 OWR589881:OWR589900 PGN589881:PGN589900 PQJ589881:PQJ589900 QAF589881:QAF589900 QKB589881:QKB589900 QTX589881:QTX589900 RDT589881:RDT589900 RNP589881:RNP589900 RXL589881:RXL589900 SHH589881:SHH589900 SRD589881:SRD589900 TAZ589881:TAZ589900 TKV589881:TKV589900 TUR589881:TUR589900 UEN589881:UEN589900 UOJ589881:UOJ589900 UYF589881:UYF589900 VIB589881:VIB589900 VRX589881:VRX589900 WBT589881:WBT589900 WLP589881:WLP589900 WVL589881:WVL589900 D655417:D655436 IZ655417:IZ655436 SV655417:SV655436 ACR655417:ACR655436 AMN655417:AMN655436 AWJ655417:AWJ655436 BGF655417:BGF655436 BQB655417:BQB655436 BZX655417:BZX655436 CJT655417:CJT655436 CTP655417:CTP655436 DDL655417:DDL655436 DNH655417:DNH655436 DXD655417:DXD655436 EGZ655417:EGZ655436 EQV655417:EQV655436 FAR655417:FAR655436 FKN655417:FKN655436 FUJ655417:FUJ655436 GEF655417:GEF655436 GOB655417:GOB655436 GXX655417:GXX655436 HHT655417:HHT655436 HRP655417:HRP655436 IBL655417:IBL655436 ILH655417:ILH655436 IVD655417:IVD655436 JEZ655417:JEZ655436 JOV655417:JOV655436 JYR655417:JYR655436 KIN655417:KIN655436 KSJ655417:KSJ655436 LCF655417:LCF655436 LMB655417:LMB655436 LVX655417:LVX655436 MFT655417:MFT655436 MPP655417:MPP655436 MZL655417:MZL655436 NJH655417:NJH655436 NTD655417:NTD655436 OCZ655417:OCZ655436 OMV655417:OMV655436 OWR655417:OWR655436 PGN655417:PGN655436 PQJ655417:PQJ655436 QAF655417:QAF655436 QKB655417:QKB655436 QTX655417:QTX655436 RDT655417:RDT655436 RNP655417:RNP655436 RXL655417:RXL655436 SHH655417:SHH655436 SRD655417:SRD655436 TAZ655417:TAZ655436 TKV655417:TKV655436 TUR655417:TUR655436 UEN655417:UEN655436 UOJ655417:UOJ655436 UYF655417:UYF655436 VIB655417:VIB655436 VRX655417:VRX655436 WBT655417:WBT655436 WLP655417:WLP655436 WVL655417:WVL655436 D720953:D720972 IZ720953:IZ720972 SV720953:SV720972 ACR720953:ACR720972 AMN720953:AMN720972 AWJ720953:AWJ720972 BGF720953:BGF720972 BQB720953:BQB720972 BZX720953:BZX720972 CJT720953:CJT720972 CTP720953:CTP720972 DDL720953:DDL720972 DNH720953:DNH720972 DXD720953:DXD720972 EGZ720953:EGZ720972 EQV720953:EQV720972 FAR720953:FAR720972 FKN720953:FKN720972 FUJ720953:FUJ720972 GEF720953:GEF720972 GOB720953:GOB720972 GXX720953:GXX720972 HHT720953:HHT720972 HRP720953:HRP720972 IBL720953:IBL720972 ILH720953:ILH720972 IVD720953:IVD720972 JEZ720953:JEZ720972 JOV720953:JOV720972 JYR720953:JYR720972 KIN720953:KIN720972 KSJ720953:KSJ720972 LCF720953:LCF720972 LMB720953:LMB720972 LVX720953:LVX720972 MFT720953:MFT720972 MPP720953:MPP720972 MZL720953:MZL720972 NJH720953:NJH720972 NTD720953:NTD720972 OCZ720953:OCZ720972 OMV720953:OMV720972 OWR720953:OWR720972 PGN720953:PGN720972 PQJ720953:PQJ720972 QAF720953:QAF720972 QKB720953:QKB720972 QTX720953:QTX720972 RDT720953:RDT720972 RNP720953:RNP720972 RXL720953:RXL720972 SHH720953:SHH720972 SRD720953:SRD720972 TAZ720953:TAZ720972 TKV720953:TKV720972 TUR720953:TUR720972 UEN720953:UEN720972 UOJ720953:UOJ720972 UYF720953:UYF720972 VIB720953:VIB720972 VRX720953:VRX720972 WBT720953:WBT720972 WLP720953:WLP720972 WVL720953:WVL720972 D786489:D786508 IZ786489:IZ786508 SV786489:SV786508 ACR786489:ACR786508 AMN786489:AMN786508 AWJ786489:AWJ786508 BGF786489:BGF786508 BQB786489:BQB786508 BZX786489:BZX786508 CJT786489:CJT786508 CTP786489:CTP786508 DDL786489:DDL786508 DNH786489:DNH786508 DXD786489:DXD786508 EGZ786489:EGZ786508 EQV786489:EQV786508 FAR786489:FAR786508 FKN786489:FKN786508 FUJ786489:FUJ786508 GEF786489:GEF786508 GOB786489:GOB786508 GXX786489:GXX786508 HHT786489:HHT786508 HRP786489:HRP786508 IBL786489:IBL786508 ILH786489:ILH786508 IVD786489:IVD786508 JEZ786489:JEZ786508 JOV786489:JOV786508 JYR786489:JYR786508 KIN786489:KIN786508 KSJ786489:KSJ786508 LCF786489:LCF786508 LMB786489:LMB786508 LVX786489:LVX786508 MFT786489:MFT786508 MPP786489:MPP786508 MZL786489:MZL786508 NJH786489:NJH786508 NTD786489:NTD786508 OCZ786489:OCZ786508 OMV786489:OMV786508 OWR786489:OWR786508 PGN786489:PGN786508 PQJ786489:PQJ786508 QAF786489:QAF786508 QKB786489:QKB786508 QTX786489:QTX786508 RDT786489:RDT786508 RNP786489:RNP786508 RXL786489:RXL786508 SHH786489:SHH786508 SRD786489:SRD786508 TAZ786489:TAZ786508 TKV786489:TKV786508 TUR786489:TUR786508 UEN786489:UEN786508 UOJ786489:UOJ786508 UYF786489:UYF786508 VIB786489:VIB786508 VRX786489:VRX786508 WBT786489:WBT786508 WLP786489:WLP786508 WVL786489:WVL786508 D852025:D852044 IZ852025:IZ852044 SV852025:SV852044 ACR852025:ACR852044 AMN852025:AMN852044 AWJ852025:AWJ852044 BGF852025:BGF852044 BQB852025:BQB852044 BZX852025:BZX852044 CJT852025:CJT852044 CTP852025:CTP852044 DDL852025:DDL852044 DNH852025:DNH852044 DXD852025:DXD852044 EGZ852025:EGZ852044 EQV852025:EQV852044 FAR852025:FAR852044 FKN852025:FKN852044 FUJ852025:FUJ852044 GEF852025:GEF852044 GOB852025:GOB852044 GXX852025:GXX852044 HHT852025:HHT852044 HRP852025:HRP852044 IBL852025:IBL852044 ILH852025:ILH852044 IVD852025:IVD852044 JEZ852025:JEZ852044 JOV852025:JOV852044 JYR852025:JYR852044 KIN852025:KIN852044 KSJ852025:KSJ852044 LCF852025:LCF852044 LMB852025:LMB852044 LVX852025:LVX852044 MFT852025:MFT852044 MPP852025:MPP852044 MZL852025:MZL852044 NJH852025:NJH852044 NTD852025:NTD852044 OCZ852025:OCZ852044 OMV852025:OMV852044 OWR852025:OWR852044 PGN852025:PGN852044 PQJ852025:PQJ852044 QAF852025:QAF852044 QKB852025:QKB852044 QTX852025:QTX852044 RDT852025:RDT852044 RNP852025:RNP852044 RXL852025:RXL852044 SHH852025:SHH852044 SRD852025:SRD852044 TAZ852025:TAZ852044 TKV852025:TKV852044 TUR852025:TUR852044 UEN852025:UEN852044 UOJ852025:UOJ852044 UYF852025:UYF852044 VIB852025:VIB852044 VRX852025:VRX852044 WBT852025:WBT852044 WLP852025:WLP852044 WVL852025:WVL852044 D917561:D917580 IZ917561:IZ917580 SV917561:SV917580 ACR917561:ACR917580 AMN917561:AMN917580 AWJ917561:AWJ917580 BGF917561:BGF917580 BQB917561:BQB917580 BZX917561:BZX917580 CJT917561:CJT917580 CTP917561:CTP917580 DDL917561:DDL917580 DNH917561:DNH917580 DXD917561:DXD917580 EGZ917561:EGZ917580 EQV917561:EQV917580 FAR917561:FAR917580 FKN917561:FKN917580 FUJ917561:FUJ917580 GEF917561:GEF917580 GOB917561:GOB917580 GXX917561:GXX917580 HHT917561:HHT917580 HRP917561:HRP917580 IBL917561:IBL917580 ILH917561:ILH917580 IVD917561:IVD917580 JEZ917561:JEZ917580 JOV917561:JOV917580 JYR917561:JYR917580 KIN917561:KIN917580 KSJ917561:KSJ917580 LCF917561:LCF917580 LMB917561:LMB917580 LVX917561:LVX917580 MFT917561:MFT917580 MPP917561:MPP917580 MZL917561:MZL917580 NJH917561:NJH917580 NTD917561:NTD917580 OCZ917561:OCZ917580 OMV917561:OMV917580 OWR917561:OWR917580 PGN917561:PGN917580 PQJ917561:PQJ917580 QAF917561:QAF917580 QKB917561:QKB917580 QTX917561:QTX917580 RDT917561:RDT917580 RNP917561:RNP917580 RXL917561:RXL917580 SHH917561:SHH917580 SRD917561:SRD917580 TAZ917561:TAZ917580 TKV917561:TKV917580 TUR917561:TUR917580 UEN917561:UEN917580 UOJ917561:UOJ917580 UYF917561:UYF917580 VIB917561:VIB917580 VRX917561:VRX917580 WBT917561:WBT917580 WLP917561:WLP917580 WVL917561:WVL917580 D983097:D983116 IZ983097:IZ983116 SV983097:SV983116 ACR983097:ACR983116 AMN983097:AMN983116 AWJ983097:AWJ983116 BGF983097:BGF983116 BQB983097:BQB983116 BZX983097:BZX983116 CJT983097:CJT983116 CTP983097:CTP983116 DDL983097:DDL983116 DNH983097:DNH983116 DXD983097:DXD983116 EGZ983097:EGZ983116 EQV983097:EQV983116 FAR983097:FAR983116 FKN983097:FKN983116 FUJ983097:FUJ983116 GEF983097:GEF983116 GOB983097:GOB983116 GXX983097:GXX983116 HHT983097:HHT983116 HRP983097:HRP983116 IBL983097:IBL983116 ILH983097:ILH983116 IVD983097:IVD983116 JEZ983097:JEZ983116 JOV983097:JOV983116 JYR983097:JYR983116 KIN983097:KIN983116 KSJ983097:KSJ983116 LCF983097:LCF983116 LMB983097:LMB983116 LVX983097:LVX983116 MFT983097:MFT983116 MPP983097:MPP983116 MZL983097:MZL983116 NJH983097:NJH983116 NTD983097:NTD983116 OCZ983097:OCZ983116 OMV983097:OMV983116 OWR983097:OWR983116 PGN983097:PGN983116 PQJ983097:PQJ983116 QAF983097:QAF983116 QKB983097:QKB983116 QTX983097:QTX983116 RDT983097:RDT983116 RNP983097:RNP983116 RXL983097:RXL983116 SHH983097:SHH983116 SRD983097:SRD983116 TAZ983097:TAZ983116 TKV983097:TKV983116 TUR983097:TUR983116 UEN983097:UEN983116 UOJ983097:UOJ983116 UYF983097:UYF983116 VIB983097:VIB983116 VRX983097:VRX983116 WBT983097:WBT983116 WLP983097:WLP983116 WVL983097:WVL983116 AA2:AA3 JW2:JW3 TS2:TS3 ADO2:ADO3 ANK2:ANK3 AXG2:AXG3 BHC2:BHC3 BQY2:BQY3 CAU2:CAU3 CKQ2:CKQ3 CUM2:CUM3 DEI2:DEI3 DOE2:DOE3 DYA2:DYA3 EHW2:EHW3 ERS2:ERS3 FBO2:FBO3 FLK2:FLK3 FVG2:FVG3 GFC2:GFC3 GOY2:GOY3 GYU2:GYU3 HIQ2:HIQ3 HSM2:HSM3 ICI2:ICI3 IME2:IME3 IWA2:IWA3 JFW2:JFW3 JPS2:JPS3 JZO2:JZO3 KJK2:KJK3 KTG2:KTG3 LDC2:LDC3 LMY2:LMY3 LWU2:LWU3 MGQ2:MGQ3 MQM2:MQM3 NAI2:NAI3 NKE2:NKE3 NUA2:NUA3 ODW2:ODW3 ONS2:ONS3 OXO2:OXO3 PHK2:PHK3 PRG2:PRG3 QBC2:QBC3 QKY2:QKY3 QUU2:QUU3 REQ2:REQ3 ROM2:ROM3 RYI2:RYI3 SIE2:SIE3 SSA2:SSA3 TBW2:TBW3 TLS2:TLS3 TVO2:TVO3 UFK2:UFK3 UPG2:UPG3 UZC2:UZC3 VIY2:VIY3 VSU2:VSU3 WCQ2:WCQ3 WMM2:WMM3 WWI2:WWI3 AA65538:AA65539 JW65538:JW65539 TS65538:TS65539 ADO65538:ADO65539 ANK65538:ANK65539 AXG65538:AXG65539 BHC65538:BHC65539 BQY65538:BQY65539 CAU65538:CAU65539 CKQ65538:CKQ65539 CUM65538:CUM65539 DEI65538:DEI65539 DOE65538:DOE65539 DYA65538:DYA65539 EHW65538:EHW65539 ERS65538:ERS65539 FBO65538:FBO65539 FLK65538:FLK65539 FVG65538:FVG65539 GFC65538:GFC65539 GOY65538:GOY65539 GYU65538:GYU65539 HIQ65538:HIQ65539 HSM65538:HSM65539 ICI65538:ICI65539 IME65538:IME65539 IWA65538:IWA65539 JFW65538:JFW65539 JPS65538:JPS65539 JZO65538:JZO65539 KJK65538:KJK65539 KTG65538:KTG65539 LDC65538:LDC65539 LMY65538:LMY65539 LWU65538:LWU65539 MGQ65538:MGQ65539 MQM65538:MQM65539 NAI65538:NAI65539 NKE65538:NKE65539 NUA65538:NUA65539 ODW65538:ODW65539 ONS65538:ONS65539 OXO65538:OXO65539 PHK65538:PHK65539 PRG65538:PRG65539 QBC65538:QBC65539 QKY65538:QKY65539 QUU65538:QUU65539 REQ65538:REQ65539 ROM65538:ROM65539 RYI65538:RYI65539 SIE65538:SIE65539 SSA65538:SSA65539 TBW65538:TBW65539 TLS65538:TLS65539 TVO65538:TVO65539 UFK65538:UFK65539 UPG65538:UPG65539 UZC65538:UZC65539 VIY65538:VIY65539 VSU65538:VSU65539 WCQ65538:WCQ65539 WMM65538:WMM65539 WWI65538:WWI65539 AA131074:AA131075 JW131074:JW131075 TS131074:TS131075 ADO131074:ADO131075 ANK131074:ANK131075 AXG131074:AXG131075 BHC131074:BHC131075 BQY131074:BQY131075 CAU131074:CAU131075 CKQ131074:CKQ131075 CUM131074:CUM131075 DEI131074:DEI131075 DOE131074:DOE131075 DYA131074:DYA131075 EHW131074:EHW131075 ERS131074:ERS131075 FBO131074:FBO131075 FLK131074:FLK131075 FVG131074:FVG131075 GFC131074:GFC131075 GOY131074:GOY131075 GYU131074:GYU131075 HIQ131074:HIQ131075 HSM131074:HSM131075 ICI131074:ICI131075 IME131074:IME131075 IWA131074:IWA131075 JFW131074:JFW131075 JPS131074:JPS131075 JZO131074:JZO131075 KJK131074:KJK131075 KTG131074:KTG131075 LDC131074:LDC131075 LMY131074:LMY131075 LWU131074:LWU131075 MGQ131074:MGQ131075 MQM131074:MQM131075 NAI131074:NAI131075 NKE131074:NKE131075 NUA131074:NUA131075 ODW131074:ODW131075 ONS131074:ONS131075 OXO131074:OXO131075 PHK131074:PHK131075 PRG131074:PRG131075 QBC131074:QBC131075 QKY131074:QKY131075 QUU131074:QUU131075 REQ131074:REQ131075 ROM131074:ROM131075 RYI131074:RYI131075 SIE131074:SIE131075 SSA131074:SSA131075 TBW131074:TBW131075 TLS131074:TLS131075 TVO131074:TVO131075 UFK131074:UFK131075 UPG131074:UPG131075 UZC131074:UZC131075 VIY131074:VIY131075 VSU131074:VSU131075 WCQ131074:WCQ131075 WMM131074:WMM131075 WWI131074:WWI131075 AA196610:AA196611 JW196610:JW196611 TS196610:TS196611 ADO196610:ADO196611 ANK196610:ANK196611 AXG196610:AXG196611 BHC196610:BHC196611 BQY196610:BQY196611 CAU196610:CAU196611 CKQ196610:CKQ196611 CUM196610:CUM196611 DEI196610:DEI196611 DOE196610:DOE196611 DYA196610:DYA196611 EHW196610:EHW196611 ERS196610:ERS196611 FBO196610:FBO196611 FLK196610:FLK196611 FVG196610:FVG196611 GFC196610:GFC196611 GOY196610:GOY196611 GYU196610:GYU196611 HIQ196610:HIQ196611 HSM196610:HSM196611 ICI196610:ICI196611 IME196610:IME196611 IWA196610:IWA196611 JFW196610:JFW196611 JPS196610:JPS196611 JZO196610:JZO196611 KJK196610:KJK196611 KTG196610:KTG196611 LDC196610:LDC196611 LMY196610:LMY196611 LWU196610:LWU196611 MGQ196610:MGQ196611 MQM196610:MQM196611 NAI196610:NAI196611 NKE196610:NKE196611 NUA196610:NUA196611 ODW196610:ODW196611 ONS196610:ONS196611 OXO196610:OXO196611 PHK196610:PHK196611 PRG196610:PRG196611 QBC196610:QBC196611 QKY196610:QKY196611 QUU196610:QUU196611 REQ196610:REQ196611 ROM196610:ROM196611 RYI196610:RYI196611 SIE196610:SIE196611 SSA196610:SSA196611 TBW196610:TBW196611 TLS196610:TLS196611 TVO196610:TVO196611 UFK196610:UFK196611 UPG196610:UPG196611 UZC196610:UZC196611 VIY196610:VIY196611 VSU196610:VSU196611 WCQ196610:WCQ196611 WMM196610:WMM196611 WWI196610:WWI196611 AA262146:AA262147 JW262146:JW262147 TS262146:TS262147 ADO262146:ADO262147 ANK262146:ANK262147 AXG262146:AXG262147 BHC262146:BHC262147 BQY262146:BQY262147 CAU262146:CAU262147 CKQ262146:CKQ262147 CUM262146:CUM262147 DEI262146:DEI262147 DOE262146:DOE262147 DYA262146:DYA262147 EHW262146:EHW262147 ERS262146:ERS262147 FBO262146:FBO262147 FLK262146:FLK262147 FVG262146:FVG262147 GFC262146:GFC262147 GOY262146:GOY262147 GYU262146:GYU262147 HIQ262146:HIQ262147 HSM262146:HSM262147 ICI262146:ICI262147 IME262146:IME262147 IWA262146:IWA262147 JFW262146:JFW262147 JPS262146:JPS262147 JZO262146:JZO262147 KJK262146:KJK262147 KTG262146:KTG262147 LDC262146:LDC262147 LMY262146:LMY262147 LWU262146:LWU262147 MGQ262146:MGQ262147 MQM262146:MQM262147 NAI262146:NAI262147 NKE262146:NKE262147 NUA262146:NUA262147 ODW262146:ODW262147 ONS262146:ONS262147 OXO262146:OXO262147 PHK262146:PHK262147 PRG262146:PRG262147 QBC262146:QBC262147 QKY262146:QKY262147 QUU262146:QUU262147 REQ262146:REQ262147 ROM262146:ROM262147 RYI262146:RYI262147 SIE262146:SIE262147 SSA262146:SSA262147 TBW262146:TBW262147 TLS262146:TLS262147 TVO262146:TVO262147 UFK262146:UFK262147 UPG262146:UPG262147 UZC262146:UZC262147 VIY262146:VIY262147 VSU262146:VSU262147 WCQ262146:WCQ262147 WMM262146:WMM262147 WWI262146:WWI262147 AA327682:AA327683 JW327682:JW327683 TS327682:TS327683 ADO327682:ADO327683 ANK327682:ANK327683 AXG327682:AXG327683 BHC327682:BHC327683 BQY327682:BQY327683 CAU327682:CAU327683 CKQ327682:CKQ327683 CUM327682:CUM327683 DEI327682:DEI327683 DOE327682:DOE327683 DYA327682:DYA327683 EHW327682:EHW327683 ERS327682:ERS327683 FBO327682:FBO327683 FLK327682:FLK327683 FVG327682:FVG327683 GFC327682:GFC327683 GOY327682:GOY327683 GYU327682:GYU327683 HIQ327682:HIQ327683 HSM327682:HSM327683 ICI327682:ICI327683 IME327682:IME327683 IWA327682:IWA327683 JFW327682:JFW327683 JPS327682:JPS327683 JZO327682:JZO327683 KJK327682:KJK327683 KTG327682:KTG327683 LDC327682:LDC327683 LMY327682:LMY327683 LWU327682:LWU327683 MGQ327682:MGQ327683 MQM327682:MQM327683 NAI327682:NAI327683 NKE327682:NKE327683 NUA327682:NUA327683 ODW327682:ODW327683 ONS327682:ONS327683 OXO327682:OXO327683 PHK327682:PHK327683 PRG327682:PRG327683 QBC327682:QBC327683 QKY327682:QKY327683 QUU327682:QUU327683 REQ327682:REQ327683 ROM327682:ROM327683 RYI327682:RYI327683 SIE327682:SIE327683 SSA327682:SSA327683 TBW327682:TBW327683 TLS327682:TLS327683 TVO327682:TVO327683 UFK327682:UFK327683 UPG327682:UPG327683 UZC327682:UZC327683 VIY327682:VIY327683 VSU327682:VSU327683 WCQ327682:WCQ327683 WMM327682:WMM327683 WWI327682:WWI327683 AA393218:AA393219 JW393218:JW393219 TS393218:TS393219 ADO393218:ADO393219 ANK393218:ANK393219 AXG393218:AXG393219 BHC393218:BHC393219 BQY393218:BQY393219 CAU393218:CAU393219 CKQ393218:CKQ393219 CUM393218:CUM393219 DEI393218:DEI393219 DOE393218:DOE393219 DYA393218:DYA393219 EHW393218:EHW393219 ERS393218:ERS393219 FBO393218:FBO393219 FLK393218:FLK393219 FVG393218:FVG393219 GFC393218:GFC393219 GOY393218:GOY393219 GYU393218:GYU393219 HIQ393218:HIQ393219 HSM393218:HSM393219 ICI393218:ICI393219 IME393218:IME393219 IWA393218:IWA393219 JFW393218:JFW393219 JPS393218:JPS393219 JZO393218:JZO393219 KJK393218:KJK393219 KTG393218:KTG393219 LDC393218:LDC393219 LMY393218:LMY393219 LWU393218:LWU393219 MGQ393218:MGQ393219 MQM393218:MQM393219 NAI393218:NAI393219 NKE393218:NKE393219 NUA393218:NUA393219 ODW393218:ODW393219 ONS393218:ONS393219 OXO393218:OXO393219 PHK393218:PHK393219 PRG393218:PRG393219 QBC393218:QBC393219 QKY393218:QKY393219 QUU393218:QUU393219 REQ393218:REQ393219 ROM393218:ROM393219 RYI393218:RYI393219 SIE393218:SIE393219 SSA393218:SSA393219 TBW393218:TBW393219 TLS393218:TLS393219 TVO393218:TVO393219 UFK393218:UFK393219 UPG393218:UPG393219 UZC393218:UZC393219 VIY393218:VIY393219 VSU393218:VSU393219 WCQ393218:WCQ393219 WMM393218:WMM393219 WWI393218:WWI393219 AA458754:AA458755 JW458754:JW458755 TS458754:TS458755 ADO458754:ADO458755 ANK458754:ANK458755 AXG458754:AXG458755 BHC458754:BHC458755 BQY458754:BQY458755 CAU458754:CAU458755 CKQ458754:CKQ458755 CUM458754:CUM458755 DEI458754:DEI458755 DOE458754:DOE458755 DYA458754:DYA458755 EHW458754:EHW458755 ERS458754:ERS458755 FBO458754:FBO458755 FLK458754:FLK458755 FVG458754:FVG458755 GFC458754:GFC458755 GOY458754:GOY458755 GYU458754:GYU458755 HIQ458754:HIQ458755 HSM458754:HSM458755 ICI458754:ICI458755 IME458754:IME458755 IWA458754:IWA458755 JFW458754:JFW458755 JPS458754:JPS458755 JZO458754:JZO458755 KJK458754:KJK458755 KTG458754:KTG458755 LDC458754:LDC458755 LMY458754:LMY458755 LWU458754:LWU458755 MGQ458754:MGQ458755 MQM458754:MQM458755 NAI458754:NAI458755 NKE458754:NKE458755 NUA458754:NUA458755 ODW458754:ODW458755 ONS458754:ONS458755 OXO458754:OXO458755 PHK458754:PHK458755 PRG458754:PRG458755 QBC458754:QBC458755 QKY458754:QKY458755 QUU458754:QUU458755 REQ458754:REQ458755 ROM458754:ROM458755 RYI458754:RYI458755 SIE458754:SIE458755 SSA458754:SSA458755 TBW458754:TBW458755 TLS458754:TLS458755 TVO458754:TVO458755 UFK458754:UFK458755 UPG458754:UPG458755 UZC458754:UZC458755 VIY458754:VIY458755 VSU458754:VSU458755 WCQ458754:WCQ458755 WMM458754:WMM458755 WWI458754:WWI458755 AA524290:AA524291 JW524290:JW524291 TS524290:TS524291 ADO524290:ADO524291 ANK524290:ANK524291 AXG524290:AXG524291 BHC524290:BHC524291 BQY524290:BQY524291 CAU524290:CAU524291 CKQ524290:CKQ524291 CUM524290:CUM524291 DEI524290:DEI524291 DOE524290:DOE524291 DYA524290:DYA524291 EHW524290:EHW524291 ERS524290:ERS524291 FBO524290:FBO524291 FLK524290:FLK524291 FVG524290:FVG524291 GFC524290:GFC524291 GOY524290:GOY524291 GYU524290:GYU524291 HIQ524290:HIQ524291 HSM524290:HSM524291 ICI524290:ICI524291 IME524290:IME524291 IWA524290:IWA524291 JFW524290:JFW524291 JPS524290:JPS524291 JZO524290:JZO524291 KJK524290:KJK524291 KTG524290:KTG524291 LDC524290:LDC524291 LMY524290:LMY524291 LWU524290:LWU524291 MGQ524290:MGQ524291 MQM524290:MQM524291 NAI524290:NAI524291 NKE524290:NKE524291 NUA524290:NUA524291 ODW524290:ODW524291 ONS524290:ONS524291 OXO524290:OXO524291 PHK524290:PHK524291 PRG524290:PRG524291 QBC524290:QBC524291 QKY524290:QKY524291 QUU524290:QUU524291 REQ524290:REQ524291 ROM524290:ROM524291 RYI524290:RYI524291 SIE524290:SIE524291 SSA524290:SSA524291 TBW524290:TBW524291 TLS524290:TLS524291 TVO524290:TVO524291 UFK524290:UFK524291 UPG524290:UPG524291 UZC524290:UZC524291 VIY524290:VIY524291 VSU524290:VSU524291 WCQ524290:WCQ524291 WMM524290:WMM524291 WWI524290:WWI524291 AA589826:AA589827 JW589826:JW589827 TS589826:TS589827 ADO589826:ADO589827 ANK589826:ANK589827 AXG589826:AXG589827 BHC589826:BHC589827 BQY589826:BQY589827 CAU589826:CAU589827 CKQ589826:CKQ589827 CUM589826:CUM589827 DEI589826:DEI589827 DOE589826:DOE589827 DYA589826:DYA589827 EHW589826:EHW589827 ERS589826:ERS589827 FBO589826:FBO589827 FLK589826:FLK589827 FVG589826:FVG589827 GFC589826:GFC589827 GOY589826:GOY589827 GYU589826:GYU589827 HIQ589826:HIQ589827 HSM589826:HSM589827 ICI589826:ICI589827 IME589826:IME589827 IWA589826:IWA589827 JFW589826:JFW589827 JPS589826:JPS589827 JZO589826:JZO589827 KJK589826:KJK589827 KTG589826:KTG589827 LDC589826:LDC589827 LMY589826:LMY589827 LWU589826:LWU589827 MGQ589826:MGQ589827 MQM589826:MQM589827 NAI589826:NAI589827 NKE589826:NKE589827 NUA589826:NUA589827 ODW589826:ODW589827 ONS589826:ONS589827 OXO589826:OXO589827 PHK589826:PHK589827 PRG589826:PRG589827 QBC589826:QBC589827 QKY589826:QKY589827 QUU589826:QUU589827 REQ589826:REQ589827 ROM589826:ROM589827 RYI589826:RYI589827 SIE589826:SIE589827 SSA589826:SSA589827 TBW589826:TBW589827 TLS589826:TLS589827 TVO589826:TVO589827 UFK589826:UFK589827 UPG589826:UPG589827 UZC589826:UZC589827 VIY589826:VIY589827 VSU589826:VSU589827 WCQ589826:WCQ589827 WMM589826:WMM589827 WWI589826:WWI589827 AA655362:AA655363 JW655362:JW655363 TS655362:TS655363 ADO655362:ADO655363 ANK655362:ANK655363 AXG655362:AXG655363 BHC655362:BHC655363 BQY655362:BQY655363 CAU655362:CAU655363 CKQ655362:CKQ655363 CUM655362:CUM655363 DEI655362:DEI655363 DOE655362:DOE655363 DYA655362:DYA655363 EHW655362:EHW655363 ERS655362:ERS655363 FBO655362:FBO655363 FLK655362:FLK655363 FVG655362:FVG655363 GFC655362:GFC655363 GOY655362:GOY655363 GYU655362:GYU655363 HIQ655362:HIQ655363 HSM655362:HSM655363 ICI655362:ICI655363 IME655362:IME655363 IWA655362:IWA655363 JFW655362:JFW655363 JPS655362:JPS655363 JZO655362:JZO655363 KJK655362:KJK655363 KTG655362:KTG655363 LDC655362:LDC655363 LMY655362:LMY655363 LWU655362:LWU655363 MGQ655362:MGQ655363 MQM655362:MQM655363 NAI655362:NAI655363 NKE655362:NKE655363 NUA655362:NUA655363 ODW655362:ODW655363 ONS655362:ONS655363 OXO655362:OXO655363 PHK655362:PHK655363 PRG655362:PRG655363 QBC655362:QBC655363 QKY655362:QKY655363 QUU655362:QUU655363 REQ655362:REQ655363 ROM655362:ROM655363 RYI655362:RYI655363 SIE655362:SIE655363 SSA655362:SSA655363 TBW655362:TBW655363 TLS655362:TLS655363 TVO655362:TVO655363 UFK655362:UFK655363 UPG655362:UPG655363 UZC655362:UZC655363 VIY655362:VIY655363 VSU655362:VSU655363 WCQ655362:WCQ655363 WMM655362:WMM655363 WWI655362:WWI655363 AA720898:AA720899 JW720898:JW720899 TS720898:TS720899 ADO720898:ADO720899 ANK720898:ANK720899 AXG720898:AXG720899 BHC720898:BHC720899 BQY720898:BQY720899 CAU720898:CAU720899 CKQ720898:CKQ720899 CUM720898:CUM720899 DEI720898:DEI720899 DOE720898:DOE720899 DYA720898:DYA720899 EHW720898:EHW720899 ERS720898:ERS720899 FBO720898:FBO720899 FLK720898:FLK720899 FVG720898:FVG720899 GFC720898:GFC720899 GOY720898:GOY720899 GYU720898:GYU720899 HIQ720898:HIQ720899 HSM720898:HSM720899 ICI720898:ICI720899 IME720898:IME720899 IWA720898:IWA720899 JFW720898:JFW720899 JPS720898:JPS720899 JZO720898:JZO720899 KJK720898:KJK720899 KTG720898:KTG720899 LDC720898:LDC720899 LMY720898:LMY720899 LWU720898:LWU720899 MGQ720898:MGQ720899 MQM720898:MQM720899 NAI720898:NAI720899 NKE720898:NKE720899 NUA720898:NUA720899 ODW720898:ODW720899 ONS720898:ONS720899 OXO720898:OXO720899 PHK720898:PHK720899 PRG720898:PRG720899 QBC720898:QBC720899 QKY720898:QKY720899 QUU720898:QUU720899 REQ720898:REQ720899 ROM720898:ROM720899 RYI720898:RYI720899 SIE720898:SIE720899 SSA720898:SSA720899 TBW720898:TBW720899 TLS720898:TLS720899 TVO720898:TVO720899 UFK720898:UFK720899 UPG720898:UPG720899 UZC720898:UZC720899 VIY720898:VIY720899 VSU720898:VSU720899 WCQ720898:WCQ720899 WMM720898:WMM720899 WWI720898:WWI720899 AA786434:AA786435 JW786434:JW786435 TS786434:TS786435 ADO786434:ADO786435 ANK786434:ANK786435 AXG786434:AXG786435 BHC786434:BHC786435 BQY786434:BQY786435 CAU786434:CAU786435 CKQ786434:CKQ786435 CUM786434:CUM786435 DEI786434:DEI786435 DOE786434:DOE786435 DYA786434:DYA786435 EHW786434:EHW786435 ERS786434:ERS786435 FBO786434:FBO786435 FLK786434:FLK786435 FVG786434:FVG786435 GFC786434:GFC786435 GOY786434:GOY786435 GYU786434:GYU786435 HIQ786434:HIQ786435 HSM786434:HSM786435 ICI786434:ICI786435 IME786434:IME786435 IWA786434:IWA786435 JFW786434:JFW786435 JPS786434:JPS786435 JZO786434:JZO786435 KJK786434:KJK786435 KTG786434:KTG786435 LDC786434:LDC786435 LMY786434:LMY786435 LWU786434:LWU786435 MGQ786434:MGQ786435 MQM786434:MQM786435 NAI786434:NAI786435 NKE786434:NKE786435 NUA786434:NUA786435 ODW786434:ODW786435 ONS786434:ONS786435 OXO786434:OXO786435 PHK786434:PHK786435 PRG786434:PRG786435 QBC786434:QBC786435 QKY786434:QKY786435 QUU786434:QUU786435 REQ786434:REQ786435 ROM786434:ROM786435 RYI786434:RYI786435 SIE786434:SIE786435 SSA786434:SSA786435 TBW786434:TBW786435 TLS786434:TLS786435 TVO786434:TVO786435 UFK786434:UFK786435 UPG786434:UPG786435 UZC786434:UZC786435 VIY786434:VIY786435 VSU786434:VSU786435 WCQ786434:WCQ786435 WMM786434:WMM786435 WWI786434:WWI786435 AA851970:AA851971 JW851970:JW851971 TS851970:TS851971 ADO851970:ADO851971 ANK851970:ANK851971 AXG851970:AXG851971 BHC851970:BHC851971 BQY851970:BQY851971 CAU851970:CAU851971 CKQ851970:CKQ851971 CUM851970:CUM851971 DEI851970:DEI851971 DOE851970:DOE851971 DYA851970:DYA851971 EHW851970:EHW851971 ERS851970:ERS851971 FBO851970:FBO851971 FLK851970:FLK851971 FVG851970:FVG851971 GFC851970:GFC851971 GOY851970:GOY851971 GYU851970:GYU851971 HIQ851970:HIQ851971 HSM851970:HSM851971 ICI851970:ICI851971 IME851970:IME851971 IWA851970:IWA851971 JFW851970:JFW851971 JPS851970:JPS851971 JZO851970:JZO851971 KJK851970:KJK851971 KTG851970:KTG851971 LDC851970:LDC851971 LMY851970:LMY851971 LWU851970:LWU851971 MGQ851970:MGQ851971 MQM851970:MQM851971 NAI851970:NAI851971 NKE851970:NKE851971 NUA851970:NUA851971 ODW851970:ODW851971 ONS851970:ONS851971 OXO851970:OXO851971 PHK851970:PHK851971 PRG851970:PRG851971 QBC851970:QBC851971 QKY851970:QKY851971 QUU851970:QUU851971 REQ851970:REQ851971 ROM851970:ROM851971 RYI851970:RYI851971 SIE851970:SIE851971 SSA851970:SSA851971 TBW851970:TBW851971 TLS851970:TLS851971 TVO851970:TVO851971 UFK851970:UFK851971 UPG851970:UPG851971 UZC851970:UZC851971 VIY851970:VIY851971 VSU851970:VSU851971 WCQ851970:WCQ851971 WMM851970:WMM851971 WWI851970:WWI851971 AA917506:AA917507 JW917506:JW917507 TS917506:TS917507 ADO917506:ADO917507 ANK917506:ANK917507 AXG917506:AXG917507 BHC917506:BHC917507 BQY917506:BQY917507 CAU917506:CAU917507 CKQ917506:CKQ917507 CUM917506:CUM917507 DEI917506:DEI917507 DOE917506:DOE917507 DYA917506:DYA917507 EHW917506:EHW917507 ERS917506:ERS917507 FBO917506:FBO917507 FLK917506:FLK917507 FVG917506:FVG917507 GFC917506:GFC917507 GOY917506:GOY917507 GYU917506:GYU917507 HIQ917506:HIQ917507 HSM917506:HSM917507 ICI917506:ICI917507 IME917506:IME917507 IWA917506:IWA917507 JFW917506:JFW917507 JPS917506:JPS917507 JZO917506:JZO917507 KJK917506:KJK917507 KTG917506:KTG917507 LDC917506:LDC917507 LMY917506:LMY917507 LWU917506:LWU917507 MGQ917506:MGQ917507 MQM917506:MQM917507 NAI917506:NAI917507 NKE917506:NKE917507 NUA917506:NUA917507 ODW917506:ODW917507 ONS917506:ONS917507 OXO917506:OXO917507 PHK917506:PHK917507 PRG917506:PRG917507 QBC917506:QBC917507 QKY917506:QKY917507 QUU917506:QUU917507 REQ917506:REQ917507 ROM917506:ROM917507 RYI917506:RYI917507 SIE917506:SIE917507 SSA917506:SSA917507 TBW917506:TBW917507 TLS917506:TLS917507 TVO917506:TVO917507 UFK917506:UFK917507 UPG917506:UPG917507 UZC917506:UZC917507 VIY917506:VIY917507 VSU917506:VSU917507 WCQ917506:WCQ917507 WMM917506:WMM917507 WWI917506:WWI917507 AA983042:AA983043 JW983042:JW983043 TS983042:TS983043 ADO983042:ADO983043 ANK983042:ANK983043 AXG983042:AXG983043 BHC983042:BHC983043 BQY983042:BQY983043 CAU983042:CAU983043 CKQ983042:CKQ983043 CUM983042:CUM983043 DEI983042:DEI983043 DOE983042:DOE983043 DYA983042:DYA983043 EHW983042:EHW983043 ERS983042:ERS983043 FBO983042:FBO983043 FLK983042:FLK983043 FVG983042:FVG983043 GFC983042:GFC983043 GOY983042:GOY983043 GYU983042:GYU983043 HIQ983042:HIQ983043 HSM983042:HSM983043 ICI983042:ICI983043 IME983042:IME983043 IWA983042:IWA983043 JFW983042:JFW983043 JPS983042:JPS983043 JZO983042:JZO983043 KJK983042:KJK983043 KTG983042:KTG983043 LDC983042:LDC983043 LMY983042:LMY983043 LWU983042:LWU983043 MGQ983042:MGQ983043 MQM983042:MQM983043 NAI983042:NAI983043 NKE983042:NKE983043 NUA983042:NUA983043 ODW983042:ODW983043 ONS983042:ONS983043 OXO983042:OXO983043 PHK983042:PHK983043 PRG983042:PRG983043 QBC983042:QBC983043 QKY983042:QKY983043 QUU983042:QUU983043 REQ983042:REQ983043 ROM983042:ROM983043 RYI983042:RYI983043 SIE983042:SIE983043 SSA983042:SSA983043 TBW983042:TBW983043 TLS983042:TLS983043 TVO983042:TVO983043 UFK983042:UFK983043 UPG983042:UPG983043 UZC983042:UZC983043 VIY983042:VIY983043 VSU983042:VSU983043 WCQ983042:WCQ983043 WMM983042:WMM983043 WWI983042:WWI983043 Y2 JU2 TQ2 ADM2 ANI2 AXE2 BHA2 BQW2 CAS2 CKO2 CUK2 DEG2 DOC2 DXY2 EHU2 ERQ2 FBM2 FLI2 FVE2 GFA2 GOW2 GYS2 HIO2 HSK2 ICG2 IMC2 IVY2 JFU2 JPQ2 JZM2 KJI2 KTE2 LDA2 LMW2 LWS2 MGO2 MQK2 NAG2 NKC2 NTY2 ODU2 ONQ2 OXM2 PHI2 PRE2 QBA2 QKW2 QUS2 REO2 ROK2 RYG2 SIC2 SRY2 TBU2 TLQ2 TVM2 UFI2 UPE2 UZA2 VIW2 VSS2 WCO2 WMK2 WWG2 Y65538 JU65538 TQ65538 ADM65538 ANI65538 AXE65538 BHA65538 BQW65538 CAS65538 CKO65538 CUK65538 DEG65538 DOC65538 DXY65538 EHU65538 ERQ65538 FBM65538 FLI65538 FVE65538 GFA65538 GOW65538 GYS65538 HIO65538 HSK65538 ICG65538 IMC65538 IVY65538 JFU65538 JPQ65538 JZM65538 KJI65538 KTE65538 LDA65538 LMW65538 LWS65538 MGO65538 MQK65538 NAG65538 NKC65538 NTY65538 ODU65538 ONQ65538 OXM65538 PHI65538 PRE65538 QBA65538 QKW65538 QUS65538 REO65538 ROK65538 RYG65538 SIC65538 SRY65538 TBU65538 TLQ65538 TVM65538 UFI65538 UPE65538 UZA65538 VIW65538 VSS65538 WCO65538 WMK65538 WWG65538 Y131074 JU131074 TQ131074 ADM131074 ANI131074 AXE131074 BHA131074 BQW131074 CAS131074 CKO131074 CUK131074 DEG131074 DOC131074 DXY131074 EHU131074 ERQ131074 FBM131074 FLI131074 FVE131074 GFA131074 GOW131074 GYS131074 HIO131074 HSK131074 ICG131074 IMC131074 IVY131074 JFU131074 JPQ131074 JZM131074 KJI131074 KTE131074 LDA131074 LMW131074 LWS131074 MGO131074 MQK131074 NAG131074 NKC131074 NTY131074 ODU131074 ONQ131074 OXM131074 PHI131074 PRE131074 QBA131074 QKW131074 QUS131074 REO131074 ROK131074 RYG131074 SIC131074 SRY131074 TBU131074 TLQ131074 TVM131074 UFI131074 UPE131074 UZA131074 VIW131074 VSS131074 WCO131074 WMK131074 WWG131074 Y196610 JU196610 TQ196610 ADM196610 ANI196610 AXE196610 BHA196610 BQW196610 CAS196610 CKO196610 CUK196610 DEG196610 DOC196610 DXY196610 EHU196610 ERQ196610 FBM196610 FLI196610 FVE196610 GFA196610 GOW196610 GYS196610 HIO196610 HSK196610 ICG196610 IMC196610 IVY196610 JFU196610 JPQ196610 JZM196610 KJI196610 KTE196610 LDA196610 LMW196610 LWS196610 MGO196610 MQK196610 NAG196610 NKC196610 NTY196610 ODU196610 ONQ196610 OXM196610 PHI196610 PRE196610 QBA196610 QKW196610 QUS196610 REO196610 ROK196610 RYG196610 SIC196610 SRY196610 TBU196610 TLQ196610 TVM196610 UFI196610 UPE196610 UZA196610 VIW196610 VSS196610 WCO196610 WMK196610 WWG196610 Y262146 JU262146 TQ262146 ADM262146 ANI262146 AXE262146 BHA262146 BQW262146 CAS262146 CKO262146 CUK262146 DEG262146 DOC262146 DXY262146 EHU262146 ERQ262146 FBM262146 FLI262146 FVE262146 GFA262146 GOW262146 GYS262146 HIO262146 HSK262146 ICG262146 IMC262146 IVY262146 JFU262146 JPQ262146 JZM262146 KJI262146 KTE262146 LDA262146 LMW262146 LWS262146 MGO262146 MQK262146 NAG262146 NKC262146 NTY262146 ODU262146 ONQ262146 OXM262146 PHI262146 PRE262146 QBA262146 QKW262146 QUS262146 REO262146 ROK262146 RYG262146 SIC262146 SRY262146 TBU262146 TLQ262146 TVM262146 UFI262146 UPE262146 UZA262146 VIW262146 VSS262146 WCO262146 WMK262146 WWG262146 Y327682 JU327682 TQ327682 ADM327682 ANI327682 AXE327682 BHA327682 BQW327682 CAS327682 CKO327682 CUK327682 DEG327682 DOC327682 DXY327682 EHU327682 ERQ327682 FBM327682 FLI327682 FVE327682 GFA327682 GOW327682 GYS327682 HIO327682 HSK327682 ICG327682 IMC327682 IVY327682 JFU327682 JPQ327682 JZM327682 KJI327682 KTE327682 LDA327682 LMW327682 LWS327682 MGO327682 MQK327682 NAG327682 NKC327682 NTY327682 ODU327682 ONQ327682 OXM327682 PHI327682 PRE327682 QBA327682 QKW327682 QUS327682 REO327682 ROK327682 RYG327682 SIC327682 SRY327682 TBU327682 TLQ327682 TVM327682 UFI327682 UPE327682 UZA327682 VIW327682 VSS327682 WCO327682 WMK327682 WWG327682 Y393218 JU393218 TQ393218 ADM393218 ANI393218 AXE393218 BHA393218 BQW393218 CAS393218 CKO393218 CUK393218 DEG393218 DOC393218 DXY393218 EHU393218 ERQ393218 FBM393218 FLI393218 FVE393218 GFA393218 GOW393218 GYS393218 HIO393218 HSK393218 ICG393218 IMC393218 IVY393218 JFU393218 JPQ393218 JZM393218 KJI393218 KTE393218 LDA393218 LMW393218 LWS393218 MGO393218 MQK393218 NAG393218 NKC393218 NTY393218 ODU393218 ONQ393218 OXM393218 PHI393218 PRE393218 QBA393218 QKW393218 QUS393218 REO393218 ROK393218 RYG393218 SIC393218 SRY393218 TBU393218 TLQ393218 TVM393218 UFI393218 UPE393218 UZA393218 VIW393218 VSS393218 WCO393218 WMK393218 WWG393218 Y458754 JU458754 TQ458754 ADM458754 ANI458754 AXE458754 BHA458754 BQW458754 CAS458754 CKO458754 CUK458754 DEG458754 DOC458754 DXY458754 EHU458754 ERQ458754 FBM458754 FLI458754 FVE458754 GFA458754 GOW458754 GYS458754 HIO458754 HSK458754 ICG458754 IMC458754 IVY458754 JFU458754 JPQ458754 JZM458754 KJI458754 KTE458754 LDA458754 LMW458754 LWS458754 MGO458754 MQK458754 NAG458754 NKC458754 NTY458754 ODU458754 ONQ458754 OXM458754 PHI458754 PRE458754 QBA458754 QKW458754 QUS458754 REO458754 ROK458754 RYG458754 SIC458754 SRY458754 TBU458754 TLQ458754 TVM458754 UFI458754 UPE458754 UZA458754 VIW458754 VSS458754 WCO458754 WMK458754 WWG458754 Y524290 JU524290 TQ524290 ADM524290 ANI524290 AXE524290 BHA524290 BQW524290 CAS524290 CKO524290 CUK524290 DEG524290 DOC524290 DXY524290 EHU524290 ERQ524290 FBM524290 FLI524290 FVE524290 GFA524290 GOW524290 GYS524290 HIO524290 HSK524290 ICG524290 IMC524290 IVY524290 JFU524290 JPQ524290 JZM524290 KJI524290 KTE524290 LDA524290 LMW524290 LWS524290 MGO524290 MQK524290 NAG524290 NKC524290 NTY524290 ODU524290 ONQ524290 OXM524290 PHI524290 PRE524290 QBA524290 QKW524290 QUS524290 REO524290 ROK524290 RYG524290 SIC524290 SRY524290 TBU524290 TLQ524290 TVM524290 UFI524290 UPE524290 UZA524290 VIW524290 VSS524290 WCO524290 WMK524290 WWG524290 Y589826 JU589826 TQ589826 ADM589826 ANI589826 AXE589826 BHA589826 BQW589826 CAS589826 CKO589826 CUK589826 DEG589826 DOC589826 DXY589826 EHU589826 ERQ589826 FBM589826 FLI589826 FVE589826 GFA589826 GOW589826 GYS589826 HIO589826 HSK589826 ICG589826 IMC589826 IVY589826 JFU589826 JPQ589826 JZM589826 KJI589826 KTE589826 LDA589826 LMW589826 LWS589826 MGO589826 MQK589826 NAG589826 NKC589826 NTY589826 ODU589826 ONQ589826 OXM589826 PHI589826 PRE589826 QBA589826 QKW589826 QUS589826 REO589826 ROK589826 RYG589826 SIC589826 SRY589826 TBU589826 TLQ589826 TVM589826 UFI589826 UPE589826 UZA589826 VIW589826 VSS589826 WCO589826 WMK589826 WWG589826 Y655362 JU655362 TQ655362 ADM655362 ANI655362 AXE655362 BHA655362 BQW655362 CAS655362 CKO655362 CUK655362 DEG655362 DOC655362 DXY655362 EHU655362 ERQ655362 FBM655362 FLI655362 FVE655362 GFA655362 GOW655362 GYS655362 HIO655362 HSK655362 ICG655362 IMC655362 IVY655362 JFU655362 JPQ655362 JZM655362 KJI655362 KTE655362 LDA655362 LMW655362 LWS655362 MGO655362 MQK655362 NAG655362 NKC655362 NTY655362 ODU655362 ONQ655362 OXM655362 PHI655362 PRE655362 QBA655362 QKW655362 QUS655362 REO655362 ROK655362 RYG655362 SIC655362 SRY655362 TBU655362 TLQ655362 TVM655362 UFI655362 UPE655362 UZA655362 VIW655362 VSS655362 WCO655362 WMK655362 WWG655362 Y720898 JU720898 TQ720898 ADM720898 ANI720898 AXE720898 BHA720898 BQW720898 CAS720898 CKO720898 CUK720898 DEG720898 DOC720898 DXY720898 EHU720898 ERQ720898 FBM720898 FLI720898 FVE720898 GFA720898 GOW720898 GYS720898 HIO720898 HSK720898 ICG720898 IMC720898 IVY720898 JFU720898 JPQ720898 JZM720898 KJI720898 KTE720898 LDA720898 LMW720898 LWS720898 MGO720898 MQK720898 NAG720898 NKC720898 NTY720898 ODU720898 ONQ720898 OXM720898 PHI720898 PRE720898 QBA720898 QKW720898 QUS720898 REO720898 ROK720898 RYG720898 SIC720898 SRY720898 TBU720898 TLQ720898 TVM720898 UFI720898 UPE720898 UZA720898 VIW720898 VSS720898 WCO720898 WMK720898 WWG720898 Y786434 JU786434 TQ786434 ADM786434 ANI786434 AXE786434 BHA786434 BQW786434 CAS786434 CKO786434 CUK786434 DEG786434 DOC786434 DXY786434 EHU786434 ERQ786434 FBM786434 FLI786434 FVE786434 GFA786434 GOW786434 GYS786434 HIO786434 HSK786434 ICG786434 IMC786434 IVY786434 JFU786434 JPQ786434 JZM786434 KJI786434 KTE786434 LDA786434 LMW786434 LWS786434 MGO786434 MQK786434 NAG786434 NKC786434 NTY786434 ODU786434 ONQ786434 OXM786434 PHI786434 PRE786434 QBA786434 QKW786434 QUS786434 REO786434 ROK786434 RYG786434 SIC786434 SRY786434 TBU786434 TLQ786434 TVM786434 UFI786434 UPE786434 UZA786434 VIW786434 VSS786434 WCO786434 WMK786434 WWG786434 Y851970 JU851970 TQ851970 ADM851970 ANI851970 AXE851970 BHA851970 BQW851970 CAS851970 CKO851970 CUK851970 DEG851970 DOC851970 DXY851970 EHU851970 ERQ851970 FBM851970 FLI851970 FVE851970 GFA851970 GOW851970 GYS851970 HIO851970 HSK851970 ICG851970 IMC851970 IVY851970 JFU851970 JPQ851970 JZM851970 KJI851970 KTE851970 LDA851970 LMW851970 LWS851970 MGO851970 MQK851970 NAG851970 NKC851970 NTY851970 ODU851970 ONQ851970 OXM851970 PHI851970 PRE851970 QBA851970 QKW851970 QUS851970 REO851970 ROK851970 RYG851970 SIC851970 SRY851970 TBU851970 TLQ851970 TVM851970 UFI851970 UPE851970 UZA851970 VIW851970 VSS851970 WCO851970 WMK851970 WWG851970 Y917506 JU917506 TQ917506 ADM917506 ANI917506 AXE917506 BHA917506 BQW917506 CAS917506 CKO917506 CUK917506 DEG917506 DOC917506 DXY917506 EHU917506 ERQ917506 FBM917506 FLI917506 FVE917506 GFA917506 GOW917506 GYS917506 HIO917506 HSK917506 ICG917506 IMC917506 IVY917506 JFU917506 JPQ917506 JZM917506 KJI917506 KTE917506 LDA917506 LMW917506 LWS917506 MGO917506 MQK917506 NAG917506 NKC917506 NTY917506 ODU917506 ONQ917506 OXM917506 PHI917506 PRE917506 QBA917506 QKW917506 QUS917506 REO917506 ROK917506 RYG917506 SIC917506 SRY917506 TBU917506 TLQ917506 TVM917506 UFI917506 UPE917506 UZA917506 VIW917506 VSS917506 WCO917506 WMK917506 WWG917506 Y983042 JU983042 TQ983042 ADM983042 ANI983042 AXE983042 BHA983042 BQW983042 CAS983042 CKO983042 CUK983042 DEG983042 DOC983042 DXY983042 EHU983042 ERQ983042 FBM983042 FLI983042 FVE983042 GFA983042 GOW983042 GYS983042 HIO983042 HSK983042 ICG983042 IMC983042 IVY983042 JFU983042 JPQ983042 JZM983042 KJI983042 KTE983042 LDA983042 LMW983042 LWS983042 MGO983042 MQK983042 NAG983042 NKC983042 NTY983042 ODU983042 ONQ983042 OXM983042 PHI983042 PRE983042 QBA983042 QKW983042 QUS983042 REO983042 ROK983042 RYG983042 SIC983042 SRY983042 TBU983042 TLQ983042 TVM983042 UFI983042 UPE983042 UZA983042 VIW983042 VSS983042 WCO983042 WMK983042 WWG983042 AC2:AC3 JY2:JY3 TU2:TU3 ADQ2:ADQ3 ANM2:ANM3 AXI2:AXI3 BHE2:BHE3 BRA2:BRA3 CAW2:CAW3 CKS2:CKS3 CUO2:CUO3 DEK2:DEK3 DOG2:DOG3 DYC2:DYC3 EHY2:EHY3 ERU2:ERU3 FBQ2:FBQ3 FLM2:FLM3 FVI2:FVI3 GFE2:GFE3 GPA2:GPA3 GYW2:GYW3 HIS2:HIS3 HSO2:HSO3 ICK2:ICK3 IMG2:IMG3 IWC2:IWC3 JFY2:JFY3 JPU2:JPU3 JZQ2:JZQ3 KJM2:KJM3 KTI2:KTI3 LDE2:LDE3 LNA2:LNA3 LWW2:LWW3 MGS2:MGS3 MQO2:MQO3 NAK2:NAK3 NKG2:NKG3 NUC2:NUC3 ODY2:ODY3 ONU2:ONU3 OXQ2:OXQ3 PHM2:PHM3 PRI2:PRI3 QBE2:QBE3 QLA2:QLA3 QUW2:QUW3 RES2:RES3 ROO2:ROO3 RYK2:RYK3 SIG2:SIG3 SSC2:SSC3 TBY2:TBY3 TLU2:TLU3 TVQ2:TVQ3 UFM2:UFM3 UPI2:UPI3 UZE2:UZE3 VJA2:VJA3 VSW2:VSW3 WCS2:WCS3 WMO2:WMO3 WWK2:WWK3 AC65538:AC65539 JY65538:JY65539 TU65538:TU65539 ADQ65538:ADQ65539 ANM65538:ANM65539 AXI65538:AXI65539 BHE65538:BHE65539 BRA65538:BRA65539 CAW65538:CAW65539 CKS65538:CKS65539 CUO65538:CUO65539 DEK65538:DEK65539 DOG65538:DOG65539 DYC65538:DYC65539 EHY65538:EHY65539 ERU65538:ERU65539 FBQ65538:FBQ65539 FLM65538:FLM65539 FVI65538:FVI65539 GFE65538:GFE65539 GPA65538:GPA65539 GYW65538:GYW65539 HIS65538:HIS65539 HSO65538:HSO65539 ICK65538:ICK65539 IMG65538:IMG65539 IWC65538:IWC65539 JFY65538:JFY65539 JPU65538:JPU65539 JZQ65538:JZQ65539 KJM65538:KJM65539 KTI65538:KTI65539 LDE65538:LDE65539 LNA65538:LNA65539 LWW65538:LWW65539 MGS65538:MGS65539 MQO65538:MQO65539 NAK65538:NAK65539 NKG65538:NKG65539 NUC65538:NUC65539 ODY65538:ODY65539 ONU65538:ONU65539 OXQ65538:OXQ65539 PHM65538:PHM65539 PRI65538:PRI65539 QBE65538:QBE65539 QLA65538:QLA65539 QUW65538:QUW65539 RES65538:RES65539 ROO65538:ROO65539 RYK65538:RYK65539 SIG65538:SIG65539 SSC65538:SSC65539 TBY65538:TBY65539 TLU65538:TLU65539 TVQ65538:TVQ65539 UFM65538:UFM65539 UPI65538:UPI65539 UZE65538:UZE65539 VJA65538:VJA65539 VSW65538:VSW65539 WCS65538:WCS65539 WMO65538:WMO65539 WWK65538:WWK65539 AC131074:AC131075 JY131074:JY131075 TU131074:TU131075 ADQ131074:ADQ131075 ANM131074:ANM131075 AXI131074:AXI131075 BHE131074:BHE131075 BRA131074:BRA131075 CAW131074:CAW131075 CKS131074:CKS131075 CUO131074:CUO131075 DEK131074:DEK131075 DOG131074:DOG131075 DYC131074:DYC131075 EHY131074:EHY131075 ERU131074:ERU131075 FBQ131074:FBQ131075 FLM131074:FLM131075 FVI131074:FVI131075 GFE131074:GFE131075 GPA131074:GPA131075 GYW131074:GYW131075 HIS131074:HIS131075 HSO131074:HSO131075 ICK131074:ICK131075 IMG131074:IMG131075 IWC131074:IWC131075 JFY131074:JFY131075 JPU131074:JPU131075 JZQ131074:JZQ131075 KJM131074:KJM131075 KTI131074:KTI131075 LDE131074:LDE131075 LNA131074:LNA131075 LWW131074:LWW131075 MGS131074:MGS131075 MQO131074:MQO131075 NAK131074:NAK131075 NKG131074:NKG131075 NUC131074:NUC131075 ODY131074:ODY131075 ONU131074:ONU131075 OXQ131074:OXQ131075 PHM131074:PHM131075 PRI131074:PRI131075 QBE131074:QBE131075 QLA131074:QLA131075 QUW131074:QUW131075 RES131074:RES131075 ROO131074:ROO131075 RYK131074:RYK131075 SIG131074:SIG131075 SSC131074:SSC131075 TBY131074:TBY131075 TLU131074:TLU131075 TVQ131074:TVQ131075 UFM131074:UFM131075 UPI131074:UPI131075 UZE131074:UZE131075 VJA131074:VJA131075 VSW131074:VSW131075 WCS131074:WCS131075 WMO131074:WMO131075 WWK131074:WWK131075 AC196610:AC196611 JY196610:JY196611 TU196610:TU196611 ADQ196610:ADQ196611 ANM196610:ANM196611 AXI196610:AXI196611 BHE196610:BHE196611 BRA196610:BRA196611 CAW196610:CAW196611 CKS196610:CKS196611 CUO196610:CUO196611 DEK196610:DEK196611 DOG196610:DOG196611 DYC196610:DYC196611 EHY196610:EHY196611 ERU196610:ERU196611 FBQ196610:FBQ196611 FLM196610:FLM196611 FVI196610:FVI196611 GFE196610:GFE196611 GPA196610:GPA196611 GYW196610:GYW196611 HIS196610:HIS196611 HSO196610:HSO196611 ICK196610:ICK196611 IMG196610:IMG196611 IWC196610:IWC196611 JFY196610:JFY196611 JPU196610:JPU196611 JZQ196610:JZQ196611 KJM196610:KJM196611 KTI196610:KTI196611 LDE196610:LDE196611 LNA196610:LNA196611 LWW196610:LWW196611 MGS196610:MGS196611 MQO196610:MQO196611 NAK196610:NAK196611 NKG196610:NKG196611 NUC196610:NUC196611 ODY196610:ODY196611 ONU196610:ONU196611 OXQ196610:OXQ196611 PHM196610:PHM196611 PRI196610:PRI196611 QBE196610:QBE196611 QLA196610:QLA196611 QUW196610:QUW196611 RES196610:RES196611 ROO196610:ROO196611 RYK196610:RYK196611 SIG196610:SIG196611 SSC196610:SSC196611 TBY196610:TBY196611 TLU196610:TLU196611 TVQ196610:TVQ196611 UFM196610:UFM196611 UPI196610:UPI196611 UZE196610:UZE196611 VJA196610:VJA196611 VSW196610:VSW196611 WCS196610:WCS196611 WMO196610:WMO196611 WWK196610:WWK196611 AC262146:AC262147 JY262146:JY262147 TU262146:TU262147 ADQ262146:ADQ262147 ANM262146:ANM262147 AXI262146:AXI262147 BHE262146:BHE262147 BRA262146:BRA262147 CAW262146:CAW262147 CKS262146:CKS262147 CUO262146:CUO262147 DEK262146:DEK262147 DOG262146:DOG262147 DYC262146:DYC262147 EHY262146:EHY262147 ERU262146:ERU262147 FBQ262146:FBQ262147 FLM262146:FLM262147 FVI262146:FVI262147 GFE262146:GFE262147 GPA262146:GPA262147 GYW262146:GYW262147 HIS262146:HIS262147 HSO262146:HSO262147 ICK262146:ICK262147 IMG262146:IMG262147 IWC262146:IWC262147 JFY262146:JFY262147 JPU262146:JPU262147 JZQ262146:JZQ262147 KJM262146:KJM262147 KTI262146:KTI262147 LDE262146:LDE262147 LNA262146:LNA262147 LWW262146:LWW262147 MGS262146:MGS262147 MQO262146:MQO262147 NAK262146:NAK262147 NKG262146:NKG262147 NUC262146:NUC262147 ODY262146:ODY262147 ONU262146:ONU262147 OXQ262146:OXQ262147 PHM262146:PHM262147 PRI262146:PRI262147 QBE262146:QBE262147 QLA262146:QLA262147 QUW262146:QUW262147 RES262146:RES262147 ROO262146:ROO262147 RYK262146:RYK262147 SIG262146:SIG262147 SSC262146:SSC262147 TBY262146:TBY262147 TLU262146:TLU262147 TVQ262146:TVQ262147 UFM262146:UFM262147 UPI262146:UPI262147 UZE262146:UZE262147 VJA262146:VJA262147 VSW262146:VSW262147 WCS262146:WCS262147 WMO262146:WMO262147 WWK262146:WWK262147 AC327682:AC327683 JY327682:JY327683 TU327682:TU327683 ADQ327682:ADQ327683 ANM327682:ANM327683 AXI327682:AXI327683 BHE327682:BHE327683 BRA327682:BRA327683 CAW327682:CAW327683 CKS327682:CKS327683 CUO327682:CUO327683 DEK327682:DEK327683 DOG327682:DOG327683 DYC327682:DYC327683 EHY327682:EHY327683 ERU327682:ERU327683 FBQ327682:FBQ327683 FLM327682:FLM327683 FVI327682:FVI327683 GFE327682:GFE327683 GPA327682:GPA327683 GYW327682:GYW327683 HIS327682:HIS327683 HSO327682:HSO327683 ICK327682:ICK327683 IMG327682:IMG327683 IWC327682:IWC327683 JFY327682:JFY327683 JPU327682:JPU327683 JZQ327682:JZQ327683 KJM327682:KJM327683 KTI327682:KTI327683 LDE327682:LDE327683 LNA327682:LNA327683 LWW327682:LWW327683 MGS327682:MGS327683 MQO327682:MQO327683 NAK327682:NAK327683 NKG327682:NKG327683 NUC327682:NUC327683 ODY327682:ODY327683 ONU327682:ONU327683 OXQ327682:OXQ327683 PHM327682:PHM327683 PRI327682:PRI327683 QBE327682:QBE327683 QLA327682:QLA327683 QUW327682:QUW327683 RES327682:RES327683 ROO327682:ROO327683 RYK327682:RYK327683 SIG327682:SIG327683 SSC327682:SSC327683 TBY327682:TBY327683 TLU327682:TLU327683 TVQ327682:TVQ327683 UFM327682:UFM327683 UPI327682:UPI327683 UZE327682:UZE327683 VJA327682:VJA327683 VSW327682:VSW327683 WCS327682:WCS327683 WMO327682:WMO327683 WWK327682:WWK327683 AC393218:AC393219 JY393218:JY393219 TU393218:TU393219 ADQ393218:ADQ393219 ANM393218:ANM393219 AXI393218:AXI393219 BHE393218:BHE393219 BRA393218:BRA393219 CAW393218:CAW393219 CKS393218:CKS393219 CUO393218:CUO393219 DEK393218:DEK393219 DOG393218:DOG393219 DYC393218:DYC393219 EHY393218:EHY393219 ERU393218:ERU393219 FBQ393218:FBQ393219 FLM393218:FLM393219 FVI393218:FVI393219 GFE393218:GFE393219 GPA393218:GPA393219 GYW393218:GYW393219 HIS393218:HIS393219 HSO393218:HSO393219 ICK393218:ICK393219 IMG393218:IMG393219 IWC393218:IWC393219 JFY393218:JFY393219 JPU393218:JPU393219 JZQ393218:JZQ393219 KJM393218:KJM393219 KTI393218:KTI393219 LDE393218:LDE393219 LNA393218:LNA393219 LWW393218:LWW393219 MGS393218:MGS393219 MQO393218:MQO393219 NAK393218:NAK393219 NKG393218:NKG393219 NUC393218:NUC393219 ODY393218:ODY393219 ONU393218:ONU393219 OXQ393218:OXQ393219 PHM393218:PHM393219 PRI393218:PRI393219 QBE393218:QBE393219 QLA393218:QLA393219 QUW393218:QUW393219 RES393218:RES393219 ROO393218:ROO393219 RYK393218:RYK393219 SIG393218:SIG393219 SSC393218:SSC393219 TBY393218:TBY393219 TLU393218:TLU393219 TVQ393218:TVQ393219 UFM393218:UFM393219 UPI393218:UPI393219 UZE393218:UZE393219 VJA393218:VJA393219 VSW393218:VSW393219 WCS393218:WCS393219 WMO393218:WMO393219 WWK393218:WWK393219 AC458754:AC458755 JY458754:JY458755 TU458754:TU458755 ADQ458754:ADQ458755 ANM458754:ANM458755 AXI458754:AXI458755 BHE458754:BHE458755 BRA458754:BRA458755 CAW458754:CAW458755 CKS458754:CKS458755 CUO458754:CUO458755 DEK458754:DEK458755 DOG458754:DOG458755 DYC458754:DYC458755 EHY458754:EHY458755 ERU458754:ERU458755 FBQ458754:FBQ458755 FLM458754:FLM458755 FVI458754:FVI458755 GFE458754:GFE458755 GPA458754:GPA458755 GYW458754:GYW458755 HIS458754:HIS458755 HSO458754:HSO458755 ICK458754:ICK458755 IMG458754:IMG458755 IWC458754:IWC458755 JFY458754:JFY458755 JPU458754:JPU458755 JZQ458754:JZQ458755 KJM458754:KJM458755 KTI458754:KTI458755 LDE458754:LDE458755 LNA458754:LNA458755 LWW458754:LWW458755 MGS458754:MGS458755 MQO458754:MQO458755 NAK458754:NAK458755 NKG458754:NKG458755 NUC458754:NUC458755 ODY458754:ODY458755 ONU458754:ONU458755 OXQ458754:OXQ458755 PHM458754:PHM458755 PRI458754:PRI458755 QBE458754:QBE458755 QLA458754:QLA458755 QUW458754:QUW458755 RES458754:RES458755 ROO458754:ROO458755 RYK458754:RYK458755 SIG458754:SIG458755 SSC458754:SSC458755 TBY458754:TBY458755 TLU458754:TLU458755 TVQ458754:TVQ458755 UFM458754:UFM458755 UPI458754:UPI458755 UZE458754:UZE458755 VJA458754:VJA458755 VSW458754:VSW458755 WCS458754:WCS458755 WMO458754:WMO458755 WWK458754:WWK458755 AC524290:AC524291 JY524290:JY524291 TU524290:TU524291 ADQ524290:ADQ524291 ANM524290:ANM524291 AXI524290:AXI524291 BHE524290:BHE524291 BRA524290:BRA524291 CAW524290:CAW524291 CKS524290:CKS524291 CUO524290:CUO524291 DEK524290:DEK524291 DOG524290:DOG524291 DYC524290:DYC524291 EHY524290:EHY524291 ERU524290:ERU524291 FBQ524290:FBQ524291 FLM524290:FLM524291 FVI524290:FVI524291 GFE524290:GFE524291 GPA524290:GPA524291 GYW524290:GYW524291 HIS524290:HIS524291 HSO524290:HSO524291 ICK524290:ICK524291 IMG524290:IMG524291 IWC524290:IWC524291 JFY524290:JFY524291 JPU524290:JPU524291 JZQ524290:JZQ524291 KJM524290:KJM524291 KTI524290:KTI524291 LDE524290:LDE524291 LNA524290:LNA524291 LWW524290:LWW524291 MGS524290:MGS524291 MQO524290:MQO524291 NAK524290:NAK524291 NKG524290:NKG524291 NUC524290:NUC524291 ODY524290:ODY524291 ONU524290:ONU524291 OXQ524290:OXQ524291 PHM524290:PHM524291 PRI524290:PRI524291 QBE524290:QBE524291 QLA524290:QLA524291 QUW524290:QUW524291 RES524290:RES524291 ROO524290:ROO524291 RYK524290:RYK524291 SIG524290:SIG524291 SSC524290:SSC524291 TBY524290:TBY524291 TLU524290:TLU524291 TVQ524290:TVQ524291 UFM524290:UFM524291 UPI524290:UPI524291 UZE524290:UZE524291 VJA524290:VJA524291 VSW524290:VSW524291 WCS524290:WCS524291 WMO524290:WMO524291 WWK524290:WWK524291 AC589826:AC589827 JY589826:JY589827 TU589826:TU589827 ADQ589826:ADQ589827 ANM589826:ANM589827 AXI589826:AXI589827 BHE589826:BHE589827 BRA589826:BRA589827 CAW589826:CAW589827 CKS589826:CKS589827 CUO589826:CUO589827 DEK589826:DEK589827 DOG589826:DOG589827 DYC589826:DYC589827 EHY589826:EHY589827 ERU589826:ERU589827 FBQ589826:FBQ589827 FLM589826:FLM589827 FVI589826:FVI589827 GFE589826:GFE589827 GPA589826:GPA589827 GYW589826:GYW589827 HIS589826:HIS589827 HSO589826:HSO589827 ICK589826:ICK589827 IMG589826:IMG589827 IWC589826:IWC589827 JFY589826:JFY589827 JPU589826:JPU589827 JZQ589826:JZQ589827 KJM589826:KJM589827 KTI589826:KTI589827 LDE589826:LDE589827 LNA589826:LNA589827 LWW589826:LWW589827 MGS589826:MGS589827 MQO589826:MQO589827 NAK589826:NAK589827 NKG589826:NKG589827 NUC589826:NUC589827 ODY589826:ODY589827 ONU589826:ONU589827 OXQ589826:OXQ589827 PHM589826:PHM589827 PRI589826:PRI589827 QBE589826:QBE589827 QLA589826:QLA589827 QUW589826:QUW589827 RES589826:RES589827 ROO589826:ROO589827 RYK589826:RYK589827 SIG589826:SIG589827 SSC589826:SSC589827 TBY589826:TBY589827 TLU589826:TLU589827 TVQ589826:TVQ589827 UFM589826:UFM589827 UPI589826:UPI589827 UZE589826:UZE589827 VJA589826:VJA589827 VSW589826:VSW589827 WCS589826:WCS589827 WMO589826:WMO589827 WWK589826:WWK589827 AC655362:AC655363 JY655362:JY655363 TU655362:TU655363 ADQ655362:ADQ655363 ANM655362:ANM655363 AXI655362:AXI655363 BHE655362:BHE655363 BRA655362:BRA655363 CAW655362:CAW655363 CKS655362:CKS655363 CUO655362:CUO655363 DEK655362:DEK655363 DOG655362:DOG655363 DYC655362:DYC655363 EHY655362:EHY655363 ERU655362:ERU655363 FBQ655362:FBQ655363 FLM655362:FLM655363 FVI655362:FVI655363 GFE655362:GFE655363 GPA655362:GPA655363 GYW655362:GYW655363 HIS655362:HIS655363 HSO655362:HSO655363 ICK655362:ICK655363 IMG655362:IMG655363 IWC655362:IWC655363 JFY655362:JFY655363 JPU655362:JPU655363 JZQ655362:JZQ655363 KJM655362:KJM655363 KTI655362:KTI655363 LDE655362:LDE655363 LNA655362:LNA655363 LWW655362:LWW655363 MGS655362:MGS655363 MQO655362:MQO655363 NAK655362:NAK655363 NKG655362:NKG655363 NUC655362:NUC655363 ODY655362:ODY655363 ONU655362:ONU655363 OXQ655362:OXQ655363 PHM655362:PHM655363 PRI655362:PRI655363 QBE655362:QBE655363 QLA655362:QLA655363 QUW655362:QUW655363 RES655362:RES655363 ROO655362:ROO655363 RYK655362:RYK655363 SIG655362:SIG655363 SSC655362:SSC655363 TBY655362:TBY655363 TLU655362:TLU655363 TVQ655362:TVQ655363 UFM655362:UFM655363 UPI655362:UPI655363 UZE655362:UZE655363 VJA655362:VJA655363 VSW655362:VSW655363 WCS655362:WCS655363 WMO655362:WMO655363 WWK655362:WWK655363 AC720898:AC720899 JY720898:JY720899 TU720898:TU720899 ADQ720898:ADQ720899 ANM720898:ANM720899 AXI720898:AXI720899 BHE720898:BHE720899 BRA720898:BRA720899 CAW720898:CAW720899 CKS720898:CKS720899 CUO720898:CUO720899 DEK720898:DEK720899 DOG720898:DOG720899 DYC720898:DYC720899 EHY720898:EHY720899 ERU720898:ERU720899 FBQ720898:FBQ720899 FLM720898:FLM720899 FVI720898:FVI720899 GFE720898:GFE720899 GPA720898:GPA720899 GYW720898:GYW720899 HIS720898:HIS720899 HSO720898:HSO720899 ICK720898:ICK720899 IMG720898:IMG720899 IWC720898:IWC720899 JFY720898:JFY720899 JPU720898:JPU720899 JZQ720898:JZQ720899 KJM720898:KJM720899 KTI720898:KTI720899 LDE720898:LDE720899 LNA720898:LNA720899 LWW720898:LWW720899 MGS720898:MGS720899 MQO720898:MQO720899 NAK720898:NAK720899 NKG720898:NKG720899 NUC720898:NUC720899 ODY720898:ODY720899 ONU720898:ONU720899 OXQ720898:OXQ720899 PHM720898:PHM720899 PRI720898:PRI720899 QBE720898:QBE720899 QLA720898:QLA720899 QUW720898:QUW720899 RES720898:RES720899 ROO720898:ROO720899 RYK720898:RYK720899 SIG720898:SIG720899 SSC720898:SSC720899 TBY720898:TBY720899 TLU720898:TLU720899 TVQ720898:TVQ720899 UFM720898:UFM720899 UPI720898:UPI720899 UZE720898:UZE720899 VJA720898:VJA720899 VSW720898:VSW720899 WCS720898:WCS720899 WMO720898:WMO720899 WWK720898:WWK720899 AC786434:AC786435 JY786434:JY786435 TU786434:TU786435 ADQ786434:ADQ786435 ANM786434:ANM786435 AXI786434:AXI786435 BHE786434:BHE786435 BRA786434:BRA786435 CAW786434:CAW786435 CKS786434:CKS786435 CUO786434:CUO786435 DEK786434:DEK786435 DOG786434:DOG786435 DYC786434:DYC786435 EHY786434:EHY786435 ERU786434:ERU786435 FBQ786434:FBQ786435 FLM786434:FLM786435 FVI786434:FVI786435 GFE786434:GFE786435 GPA786434:GPA786435 GYW786434:GYW786435 HIS786434:HIS786435 HSO786434:HSO786435 ICK786434:ICK786435 IMG786434:IMG786435 IWC786434:IWC786435 JFY786434:JFY786435 JPU786434:JPU786435 JZQ786434:JZQ786435 KJM786434:KJM786435 KTI786434:KTI786435 LDE786434:LDE786435 LNA786434:LNA786435 LWW786434:LWW786435 MGS786434:MGS786435 MQO786434:MQO786435 NAK786434:NAK786435 NKG786434:NKG786435 NUC786434:NUC786435 ODY786434:ODY786435 ONU786434:ONU786435 OXQ786434:OXQ786435 PHM786434:PHM786435 PRI786434:PRI786435 QBE786434:QBE786435 QLA786434:QLA786435 QUW786434:QUW786435 RES786434:RES786435 ROO786434:ROO786435 RYK786434:RYK786435 SIG786434:SIG786435 SSC786434:SSC786435 TBY786434:TBY786435 TLU786434:TLU786435 TVQ786434:TVQ786435 UFM786434:UFM786435 UPI786434:UPI786435 UZE786434:UZE786435 VJA786434:VJA786435 VSW786434:VSW786435 WCS786434:WCS786435 WMO786434:WMO786435 WWK786434:WWK786435 AC851970:AC851971 JY851970:JY851971 TU851970:TU851971 ADQ851970:ADQ851971 ANM851970:ANM851971 AXI851970:AXI851971 BHE851970:BHE851971 BRA851970:BRA851971 CAW851970:CAW851971 CKS851970:CKS851971 CUO851970:CUO851971 DEK851970:DEK851971 DOG851970:DOG851971 DYC851970:DYC851971 EHY851970:EHY851971 ERU851970:ERU851971 FBQ851970:FBQ851971 FLM851970:FLM851971 FVI851970:FVI851971 GFE851970:GFE851971 GPA851970:GPA851971 GYW851970:GYW851971 HIS851970:HIS851971 HSO851970:HSO851971 ICK851970:ICK851971 IMG851970:IMG851971 IWC851970:IWC851971 JFY851970:JFY851971 JPU851970:JPU851971 JZQ851970:JZQ851971 KJM851970:KJM851971 KTI851970:KTI851971 LDE851970:LDE851971 LNA851970:LNA851971 LWW851970:LWW851971 MGS851970:MGS851971 MQO851970:MQO851971 NAK851970:NAK851971 NKG851970:NKG851971 NUC851970:NUC851971 ODY851970:ODY851971 ONU851970:ONU851971 OXQ851970:OXQ851971 PHM851970:PHM851971 PRI851970:PRI851971 QBE851970:QBE851971 QLA851970:QLA851971 QUW851970:QUW851971 RES851970:RES851971 ROO851970:ROO851971 RYK851970:RYK851971 SIG851970:SIG851971 SSC851970:SSC851971 TBY851970:TBY851971 TLU851970:TLU851971 TVQ851970:TVQ851971 UFM851970:UFM851971 UPI851970:UPI851971 UZE851970:UZE851971 VJA851970:VJA851971 VSW851970:VSW851971 WCS851970:WCS851971 WMO851970:WMO851971 WWK851970:WWK851971 AC917506:AC917507 JY917506:JY917507 TU917506:TU917507 ADQ917506:ADQ917507 ANM917506:ANM917507 AXI917506:AXI917507 BHE917506:BHE917507 BRA917506:BRA917507 CAW917506:CAW917507 CKS917506:CKS917507 CUO917506:CUO917507 DEK917506:DEK917507 DOG917506:DOG917507 DYC917506:DYC917507 EHY917506:EHY917507 ERU917506:ERU917507 FBQ917506:FBQ917507 FLM917506:FLM917507 FVI917506:FVI917507 GFE917506:GFE917507 GPA917506:GPA917507 GYW917506:GYW917507 HIS917506:HIS917507 HSO917506:HSO917507 ICK917506:ICK917507 IMG917506:IMG917507 IWC917506:IWC917507 JFY917506:JFY917507 JPU917506:JPU917507 JZQ917506:JZQ917507 KJM917506:KJM917507 KTI917506:KTI917507 LDE917506:LDE917507 LNA917506:LNA917507 LWW917506:LWW917507 MGS917506:MGS917507 MQO917506:MQO917507 NAK917506:NAK917507 NKG917506:NKG917507 NUC917506:NUC917507 ODY917506:ODY917507 ONU917506:ONU917507 OXQ917506:OXQ917507 PHM917506:PHM917507 PRI917506:PRI917507 QBE917506:QBE917507 QLA917506:QLA917507 QUW917506:QUW917507 RES917506:RES917507 ROO917506:ROO917507 RYK917506:RYK917507 SIG917506:SIG917507 SSC917506:SSC917507 TBY917506:TBY917507 TLU917506:TLU917507 TVQ917506:TVQ917507 UFM917506:UFM917507 UPI917506:UPI917507 UZE917506:UZE917507 VJA917506:VJA917507 VSW917506:VSW917507 WCS917506:WCS917507 WMO917506:WMO917507 WWK917506:WWK917507 AC983042:AC983043 JY983042:JY983043 TU983042:TU983043 ADQ983042:ADQ983043 ANM983042:ANM983043 AXI983042:AXI983043 BHE983042:BHE983043 BRA983042:BRA983043 CAW983042:CAW983043 CKS983042:CKS983043 CUO983042:CUO983043 DEK983042:DEK983043 DOG983042:DOG983043 DYC983042:DYC983043 EHY983042:EHY983043 ERU983042:ERU983043 FBQ983042:FBQ983043 FLM983042:FLM983043 FVI983042:FVI983043 GFE983042:GFE983043 GPA983042:GPA983043 GYW983042:GYW983043 HIS983042:HIS983043 HSO983042:HSO983043 ICK983042:ICK983043 IMG983042:IMG983043 IWC983042:IWC983043 JFY983042:JFY983043 JPU983042:JPU983043 JZQ983042:JZQ983043 KJM983042:KJM983043 KTI983042:KTI983043 LDE983042:LDE983043 LNA983042:LNA983043 LWW983042:LWW983043 MGS983042:MGS983043 MQO983042:MQO983043 NAK983042:NAK983043 NKG983042:NKG983043 NUC983042:NUC983043 ODY983042:ODY983043 ONU983042:ONU983043 OXQ983042:OXQ983043 PHM983042:PHM983043 PRI983042:PRI983043 QBE983042:QBE983043 QLA983042:QLA983043 QUW983042:QUW983043 RES983042:RES983043 ROO983042:ROO983043 RYK983042:RYK983043 SIG983042:SIG983043 SSC983042:SSC983043 TBY983042:TBY983043 TLU983042:TLU983043 TVQ983042:TVQ983043 UFM983042:UFM983043 UPI983042:UPI983043 UZE983042:UZE983043 VJA983042:VJA983043 VSW983042:VSW983043 WCS983042:WCS983043 WMO983042:WMO983043 WWK983042:WWK983043 AA1:AG1 JW1:KC1 TS1:TY1 ADO1:ADU1 ANK1:ANQ1 AXG1:AXM1 BHC1:BHI1 BQY1:BRE1 CAU1:CBA1 CKQ1:CKW1 CUM1:CUS1 DEI1:DEO1 DOE1:DOK1 DYA1:DYG1 EHW1:EIC1 ERS1:ERY1 FBO1:FBU1 FLK1:FLQ1 FVG1:FVM1 GFC1:GFI1 GOY1:GPE1 GYU1:GZA1 HIQ1:HIW1 HSM1:HSS1 ICI1:ICO1 IME1:IMK1 IWA1:IWG1 JFW1:JGC1 JPS1:JPY1 JZO1:JZU1 KJK1:KJQ1 KTG1:KTM1 LDC1:LDI1 LMY1:LNE1 LWU1:LXA1 MGQ1:MGW1 MQM1:MQS1 NAI1:NAO1 NKE1:NKK1 NUA1:NUG1 ODW1:OEC1 ONS1:ONY1 OXO1:OXU1 PHK1:PHQ1 PRG1:PRM1 QBC1:QBI1 QKY1:QLE1 QUU1:QVA1 REQ1:REW1 ROM1:ROS1 RYI1:RYO1 SIE1:SIK1 SSA1:SSG1 TBW1:TCC1 TLS1:TLY1 TVO1:TVU1 UFK1:UFQ1 UPG1:UPM1 UZC1:UZI1 VIY1:VJE1 VSU1:VTA1 WCQ1:WCW1 WMM1:WMS1 WWI1:WWO1 AA65537:AG65537 JW65537:KC65537 TS65537:TY65537 ADO65537:ADU65537 ANK65537:ANQ65537 AXG65537:AXM65537 BHC65537:BHI65537 BQY65537:BRE65537 CAU65537:CBA65537 CKQ65537:CKW65537 CUM65537:CUS65537 DEI65537:DEO65537 DOE65537:DOK65537 DYA65537:DYG65537 EHW65537:EIC65537 ERS65537:ERY65537 FBO65537:FBU65537 FLK65537:FLQ65537 FVG65537:FVM65537 GFC65537:GFI65537 GOY65537:GPE65537 GYU65537:GZA65537 HIQ65537:HIW65537 HSM65537:HSS65537 ICI65537:ICO65537 IME65537:IMK65537 IWA65537:IWG65537 JFW65537:JGC65537 JPS65537:JPY65537 JZO65537:JZU65537 KJK65537:KJQ65537 KTG65537:KTM65537 LDC65537:LDI65537 LMY65537:LNE65537 LWU65537:LXA65537 MGQ65537:MGW65537 MQM65537:MQS65537 NAI65537:NAO65537 NKE65537:NKK65537 NUA65537:NUG65537 ODW65537:OEC65537 ONS65537:ONY65537 OXO65537:OXU65537 PHK65537:PHQ65537 PRG65537:PRM65537 QBC65537:QBI65537 QKY65537:QLE65537 QUU65537:QVA65537 REQ65537:REW65537 ROM65537:ROS65537 RYI65537:RYO65537 SIE65537:SIK65537 SSA65537:SSG65537 TBW65537:TCC65537 TLS65537:TLY65537 TVO65537:TVU65537 UFK65537:UFQ65537 UPG65537:UPM65537 UZC65537:UZI65537 VIY65537:VJE65537 VSU65537:VTA65537 WCQ65537:WCW65537 WMM65537:WMS65537 WWI65537:WWO65537 AA131073:AG131073 JW131073:KC131073 TS131073:TY131073 ADO131073:ADU131073 ANK131073:ANQ131073 AXG131073:AXM131073 BHC131073:BHI131073 BQY131073:BRE131073 CAU131073:CBA131073 CKQ131073:CKW131073 CUM131073:CUS131073 DEI131073:DEO131073 DOE131073:DOK131073 DYA131073:DYG131073 EHW131073:EIC131073 ERS131073:ERY131073 FBO131073:FBU131073 FLK131073:FLQ131073 FVG131073:FVM131073 GFC131073:GFI131073 GOY131073:GPE131073 GYU131073:GZA131073 HIQ131073:HIW131073 HSM131073:HSS131073 ICI131073:ICO131073 IME131073:IMK131073 IWA131073:IWG131073 JFW131073:JGC131073 JPS131073:JPY131073 JZO131073:JZU131073 KJK131073:KJQ131073 KTG131073:KTM131073 LDC131073:LDI131073 LMY131073:LNE131073 LWU131073:LXA131073 MGQ131073:MGW131073 MQM131073:MQS131073 NAI131073:NAO131073 NKE131073:NKK131073 NUA131073:NUG131073 ODW131073:OEC131073 ONS131073:ONY131073 OXO131073:OXU131073 PHK131073:PHQ131073 PRG131073:PRM131073 QBC131073:QBI131073 QKY131073:QLE131073 QUU131073:QVA131073 REQ131073:REW131073 ROM131073:ROS131073 RYI131073:RYO131073 SIE131073:SIK131073 SSA131073:SSG131073 TBW131073:TCC131073 TLS131073:TLY131073 TVO131073:TVU131073 UFK131073:UFQ131073 UPG131073:UPM131073 UZC131073:UZI131073 VIY131073:VJE131073 VSU131073:VTA131073 WCQ131073:WCW131073 WMM131073:WMS131073 WWI131073:WWO131073 AA196609:AG196609 JW196609:KC196609 TS196609:TY196609 ADO196609:ADU196609 ANK196609:ANQ196609 AXG196609:AXM196609 BHC196609:BHI196609 BQY196609:BRE196609 CAU196609:CBA196609 CKQ196609:CKW196609 CUM196609:CUS196609 DEI196609:DEO196609 DOE196609:DOK196609 DYA196609:DYG196609 EHW196609:EIC196609 ERS196609:ERY196609 FBO196609:FBU196609 FLK196609:FLQ196609 FVG196609:FVM196609 GFC196609:GFI196609 GOY196609:GPE196609 GYU196609:GZA196609 HIQ196609:HIW196609 HSM196609:HSS196609 ICI196609:ICO196609 IME196609:IMK196609 IWA196609:IWG196609 JFW196609:JGC196609 JPS196609:JPY196609 JZO196609:JZU196609 KJK196609:KJQ196609 KTG196609:KTM196609 LDC196609:LDI196609 LMY196609:LNE196609 LWU196609:LXA196609 MGQ196609:MGW196609 MQM196609:MQS196609 NAI196609:NAO196609 NKE196609:NKK196609 NUA196609:NUG196609 ODW196609:OEC196609 ONS196609:ONY196609 OXO196609:OXU196609 PHK196609:PHQ196609 PRG196609:PRM196609 QBC196609:QBI196609 QKY196609:QLE196609 QUU196609:QVA196609 REQ196609:REW196609 ROM196609:ROS196609 RYI196609:RYO196609 SIE196609:SIK196609 SSA196609:SSG196609 TBW196609:TCC196609 TLS196609:TLY196609 TVO196609:TVU196609 UFK196609:UFQ196609 UPG196609:UPM196609 UZC196609:UZI196609 VIY196609:VJE196609 VSU196609:VTA196609 WCQ196609:WCW196609 WMM196609:WMS196609 WWI196609:WWO196609 AA262145:AG262145 JW262145:KC262145 TS262145:TY262145 ADO262145:ADU262145 ANK262145:ANQ262145 AXG262145:AXM262145 BHC262145:BHI262145 BQY262145:BRE262145 CAU262145:CBA262145 CKQ262145:CKW262145 CUM262145:CUS262145 DEI262145:DEO262145 DOE262145:DOK262145 DYA262145:DYG262145 EHW262145:EIC262145 ERS262145:ERY262145 FBO262145:FBU262145 FLK262145:FLQ262145 FVG262145:FVM262145 GFC262145:GFI262145 GOY262145:GPE262145 GYU262145:GZA262145 HIQ262145:HIW262145 HSM262145:HSS262145 ICI262145:ICO262145 IME262145:IMK262145 IWA262145:IWG262145 JFW262145:JGC262145 JPS262145:JPY262145 JZO262145:JZU262145 KJK262145:KJQ262145 KTG262145:KTM262145 LDC262145:LDI262145 LMY262145:LNE262145 LWU262145:LXA262145 MGQ262145:MGW262145 MQM262145:MQS262145 NAI262145:NAO262145 NKE262145:NKK262145 NUA262145:NUG262145 ODW262145:OEC262145 ONS262145:ONY262145 OXO262145:OXU262145 PHK262145:PHQ262145 PRG262145:PRM262145 QBC262145:QBI262145 QKY262145:QLE262145 QUU262145:QVA262145 REQ262145:REW262145 ROM262145:ROS262145 RYI262145:RYO262145 SIE262145:SIK262145 SSA262145:SSG262145 TBW262145:TCC262145 TLS262145:TLY262145 TVO262145:TVU262145 UFK262145:UFQ262145 UPG262145:UPM262145 UZC262145:UZI262145 VIY262145:VJE262145 VSU262145:VTA262145 WCQ262145:WCW262145 WMM262145:WMS262145 WWI262145:WWO262145 AA327681:AG327681 JW327681:KC327681 TS327681:TY327681 ADO327681:ADU327681 ANK327681:ANQ327681 AXG327681:AXM327681 BHC327681:BHI327681 BQY327681:BRE327681 CAU327681:CBA327681 CKQ327681:CKW327681 CUM327681:CUS327681 DEI327681:DEO327681 DOE327681:DOK327681 DYA327681:DYG327681 EHW327681:EIC327681 ERS327681:ERY327681 FBO327681:FBU327681 FLK327681:FLQ327681 FVG327681:FVM327681 GFC327681:GFI327681 GOY327681:GPE327681 GYU327681:GZA327681 HIQ327681:HIW327681 HSM327681:HSS327681 ICI327681:ICO327681 IME327681:IMK327681 IWA327681:IWG327681 JFW327681:JGC327681 JPS327681:JPY327681 JZO327681:JZU327681 KJK327681:KJQ327681 KTG327681:KTM327681 LDC327681:LDI327681 LMY327681:LNE327681 LWU327681:LXA327681 MGQ327681:MGW327681 MQM327681:MQS327681 NAI327681:NAO327681 NKE327681:NKK327681 NUA327681:NUG327681 ODW327681:OEC327681 ONS327681:ONY327681 OXO327681:OXU327681 PHK327681:PHQ327681 PRG327681:PRM327681 QBC327681:QBI327681 QKY327681:QLE327681 QUU327681:QVA327681 REQ327681:REW327681 ROM327681:ROS327681 RYI327681:RYO327681 SIE327681:SIK327681 SSA327681:SSG327681 TBW327681:TCC327681 TLS327681:TLY327681 TVO327681:TVU327681 UFK327681:UFQ327681 UPG327681:UPM327681 UZC327681:UZI327681 VIY327681:VJE327681 VSU327681:VTA327681 WCQ327681:WCW327681 WMM327681:WMS327681 WWI327681:WWO327681 AA393217:AG393217 JW393217:KC393217 TS393217:TY393217 ADO393217:ADU393217 ANK393217:ANQ393217 AXG393217:AXM393217 BHC393217:BHI393217 BQY393217:BRE393217 CAU393217:CBA393217 CKQ393217:CKW393217 CUM393217:CUS393217 DEI393217:DEO393217 DOE393217:DOK393217 DYA393217:DYG393217 EHW393217:EIC393217 ERS393217:ERY393217 FBO393217:FBU393217 FLK393217:FLQ393217 FVG393217:FVM393217 GFC393217:GFI393217 GOY393217:GPE393217 GYU393217:GZA393217 HIQ393217:HIW393217 HSM393217:HSS393217 ICI393217:ICO393217 IME393217:IMK393217 IWA393217:IWG393217 JFW393217:JGC393217 JPS393217:JPY393217 JZO393217:JZU393217 KJK393217:KJQ393217 KTG393217:KTM393217 LDC393217:LDI393217 LMY393217:LNE393217 LWU393217:LXA393217 MGQ393217:MGW393217 MQM393217:MQS393217 NAI393217:NAO393217 NKE393217:NKK393217 NUA393217:NUG393217 ODW393217:OEC393217 ONS393217:ONY393217 OXO393217:OXU393217 PHK393217:PHQ393217 PRG393217:PRM393217 QBC393217:QBI393217 QKY393217:QLE393217 QUU393217:QVA393217 REQ393217:REW393217 ROM393217:ROS393217 RYI393217:RYO393217 SIE393217:SIK393217 SSA393217:SSG393217 TBW393217:TCC393217 TLS393217:TLY393217 TVO393217:TVU393217 UFK393217:UFQ393217 UPG393217:UPM393217 UZC393217:UZI393217 VIY393217:VJE393217 VSU393217:VTA393217 WCQ393217:WCW393217 WMM393217:WMS393217 WWI393217:WWO393217 AA458753:AG458753 JW458753:KC458753 TS458753:TY458753 ADO458753:ADU458753 ANK458753:ANQ458753 AXG458753:AXM458753 BHC458753:BHI458753 BQY458753:BRE458753 CAU458753:CBA458753 CKQ458753:CKW458753 CUM458753:CUS458753 DEI458753:DEO458753 DOE458753:DOK458753 DYA458753:DYG458753 EHW458753:EIC458753 ERS458753:ERY458753 FBO458753:FBU458753 FLK458753:FLQ458753 FVG458753:FVM458753 GFC458753:GFI458753 GOY458753:GPE458753 GYU458753:GZA458753 HIQ458753:HIW458753 HSM458753:HSS458753 ICI458753:ICO458753 IME458753:IMK458753 IWA458753:IWG458753 JFW458753:JGC458753 JPS458753:JPY458753 JZO458753:JZU458753 KJK458753:KJQ458753 KTG458753:KTM458753 LDC458753:LDI458753 LMY458753:LNE458753 LWU458753:LXA458753 MGQ458753:MGW458753 MQM458753:MQS458753 NAI458753:NAO458753 NKE458753:NKK458753 NUA458753:NUG458753 ODW458753:OEC458753 ONS458753:ONY458753 OXO458753:OXU458753 PHK458753:PHQ458753 PRG458753:PRM458753 QBC458753:QBI458753 QKY458753:QLE458753 QUU458753:QVA458753 REQ458753:REW458753 ROM458753:ROS458753 RYI458753:RYO458753 SIE458753:SIK458753 SSA458753:SSG458753 TBW458753:TCC458753 TLS458753:TLY458753 TVO458753:TVU458753 UFK458753:UFQ458753 UPG458753:UPM458753 UZC458753:UZI458753 VIY458753:VJE458753 VSU458753:VTA458753 WCQ458753:WCW458753 WMM458753:WMS458753 WWI458753:WWO458753 AA524289:AG524289 JW524289:KC524289 TS524289:TY524289 ADO524289:ADU524289 ANK524289:ANQ524289 AXG524289:AXM524289 BHC524289:BHI524289 BQY524289:BRE524289 CAU524289:CBA524289 CKQ524289:CKW524289 CUM524289:CUS524289 DEI524289:DEO524289 DOE524289:DOK524289 DYA524289:DYG524289 EHW524289:EIC524289 ERS524289:ERY524289 FBO524289:FBU524289 FLK524289:FLQ524289 FVG524289:FVM524289 GFC524289:GFI524289 GOY524289:GPE524289 GYU524289:GZA524289 HIQ524289:HIW524289 HSM524289:HSS524289 ICI524289:ICO524289 IME524289:IMK524289 IWA524289:IWG524289 JFW524289:JGC524289 JPS524289:JPY524289 JZO524289:JZU524289 KJK524289:KJQ524289 KTG524289:KTM524289 LDC524289:LDI524289 LMY524289:LNE524289 LWU524289:LXA524289 MGQ524289:MGW524289 MQM524289:MQS524289 NAI524289:NAO524289 NKE524289:NKK524289 NUA524289:NUG524289 ODW524289:OEC524289 ONS524289:ONY524289 OXO524289:OXU524289 PHK524289:PHQ524289 PRG524289:PRM524289 QBC524289:QBI524289 QKY524289:QLE524289 QUU524289:QVA524289 REQ524289:REW524289 ROM524289:ROS524289 RYI524289:RYO524289 SIE524289:SIK524289 SSA524289:SSG524289 TBW524289:TCC524289 TLS524289:TLY524289 TVO524289:TVU524289 UFK524289:UFQ524289 UPG524289:UPM524289 UZC524289:UZI524289 VIY524289:VJE524289 VSU524289:VTA524289 WCQ524289:WCW524289 WMM524289:WMS524289 WWI524289:WWO524289 AA589825:AG589825 JW589825:KC589825 TS589825:TY589825 ADO589825:ADU589825 ANK589825:ANQ589825 AXG589825:AXM589825 BHC589825:BHI589825 BQY589825:BRE589825 CAU589825:CBA589825 CKQ589825:CKW589825 CUM589825:CUS589825 DEI589825:DEO589825 DOE589825:DOK589825 DYA589825:DYG589825 EHW589825:EIC589825 ERS589825:ERY589825 FBO589825:FBU589825 FLK589825:FLQ589825 FVG589825:FVM589825 GFC589825:GFI589825 GOY589825:GPE589825 GYU589825:GZA589825 HIQ589825:HIW589825 HSM589825:HSS589825 ICI589825:ICO589825 IME589825:IMK589825 IWA589825:IWG589825 JFW589825:JGC589825 JPS589825:JPY589825 JZO589825:JZU589825 KJK589825:KJQ589825 KTG589825:KTM589825 LDC589825:LDI589825 LMY589825:LNE589825 LWU589825:LXA589825 MGQ589825:MGW589825 MQM589825:MQS589825 NAI589825:NAO589825 NKE589825:NKK589825 NUA589825:NUG589825 ODW589825:OEC589825 ONS589825:ONY589825 OXO589825:OXU589825 PHK589825:PHQ589825 PRG589825:PRM589825 QBC589825:QBI589825 QKY589825:QLE589825 QUU589825:QVA589825 REQ589825:REW589825 ROM589825:ROS589825 RYI589825:RYO589825 SIE589825:SIK589825 SSA589825:SSG589825 TBW589825:TCC589825 TLS589825:TLY589825 TVO589825:TVU589825 UFK589825:UFQ589825 UPG589825:UPM589825 UZC589825:UZI589825 VIY589825:VJE589825 VSU589825:VTA589825 WCQ589825:WCW589825 WMM589825:WMS589825 WWI589825:WWO589825 AA655361:AG655361 JW655361:KC655361 TS655361:TY655361 ADO655361:ADU655361 ANK655361:ANQ655361 AXG655361:AXM655361 BHC655361:BHI655361 BQY655361:BRE655361 CAU655361:CBA655361 CKQ655361:CKW655361 CUM655361:CUS655361 DEI655361:DEO655361 DOE655361:DOK655361 DYA655361:DYG655361 EHW655361:EIC655361 ERS655361:ERY655361 FBO655361:FBU655361 FLK655361:FLQ655361 FVG655361:FVM655361 GFC655361:GFI655361 GOY655361:GPE655361 GYU655361:GZA655361 HIQ655361:HIW655361 HSM655361:HSS655361 ICI655361:ICO655361 IME655361:IMK655361 IWA655361:IWG655361 JFW655361:JGC655361 JPS655361:JPY655361 JZO655361:JZU655361 KJK655361:KJQ655361 KTG655361:KTM655361 LDC655361:LDI655361 LMY655361:LNE655361 LWU655361:LXA655361 MGQ655361:MGW655361 MQM655361:MQS655361 NAI655361:NAO655361 NKE655361:NKK655361 NUA655361:NUG655361 ODW655361:OEC655361 ONS655361:ONY655361 OXO655361:OXU655361 PHK655361:PHQ655361 PRG655361:PRM655361 QBC655361:QBI655361 QKY655361:QLE655361 QUU655361:QVA655361 REQ655361:REW655361 ROM655361:ROS655361 RYI655361:RYO655361 SIE655361:SIK655361 SSA655361:SSG655361 TBW655361:TCC655361 TLS655361:TLY655361 TVO655361:TVU655361 UFK655361:UFQ655361 UPG655361:UPM655361 UZC655361:UZI655361 VIY655361:VJE655361 VSU655361:VTA655361 WCQ655361:WCW655361 WMM655361:WMS655361 WWI655361:WWO655361 AA720897:AG720897 JW720897:KC720897 TS720897:TY720897 ADO720897:ADU720897 ANK720897:ANQ720897 AXG720897:AXM720897 BHC720897:BHI720897 BQY720897:BRE720897 CAU720897:CBA720897 CKQ720897:CKW720897 CUM720897:CUS720897 DEI720897:DEO720897 DOE720897:DOK720897 DYA720897:DYG720897 EHW720897:EIC720897 ERS720897:ERY720897 FBO720897:FBU720897 FLK720897:FLQ720897 FVG720897:FVM720897 GFC720897:GFI720897 GOY720897:GPE720897 GYU720897:GZA720897 HIQ720897:HIW720897 HSM720897:HSS720897 ICI720897:ICO720897 IME720897:IMK720897 IWA720897:IWG720897 JFW720897:JGC720897 JPS720897:JPY720897 JZO720897:JZU720897 KJK720897:KJQ720897 KTG720897:KTM720897 LDC720897:LDI720897 LMY720897:LNE720897 LWU720897:LXA720897 MGQ720897:MGW720897 MQM720897:MQS720897 NAI720897:NAO720897 NKE720897:NKK720897 NUA720897:NUG720897 ODW720897:OEC720897 ONS720897:ONY720897 OXO720897:OXU720897 PHK720897:PHQ720897 PRG720897:PRM720897 QBC720897:QBI720897 QKY720897:QLE720897 QUU720897:QVA720897 REQ720897:REW720897 ROM720897:ROS720897 RYI720897:RYO720897 SIE720897:SIK720897 SSA720897:SSG720897 TBW720897:TCC720897 TLS720897:TLY720897 TVO720897:TVU720897 UFK720897:UFQ720897 UPG720897:UPM720897 UZC720897:UZI720897 VIY720897:VJE720897 VSU720897:VTA720897 WCQ720897:WCW720897 WMM720897:WMS720897 WWI720897:WWO720897 AA786433:AG786433 JW786433:KC786433 TS786433:TY786433 ADO786433:ADU786433 ANK786433:ANQ786433 AXG786433:AXM786433 BHC786433:BHI786433 BQY786433:BRE786433 CAU786433:CBA786433 CKQ786433:CKW786433 CUM786433:CUS786433 DEI786433:DEO786433 DOE786433:DOK786433 DYA786433:DYG786433 EHW786433:EIC786433 ERS786433:ERY786433 FBO786433:FBU786433 FLK786433:FLQ786433 FVG786433:FVM786433 GFC786433:GFI786433 GOY786433:GPE786433 GYU786433:GZA786433 HIQ786433:HIW786433 HSM786433:HSS786433 ICI786433:ICO786433 IME786433:IMK786433 IWA786433:IWG786433 JFW786433:JGC786433 JPS786433:JPY786433 JZO786433:JZU786433 KJK786433:KJQ786433 KTG786433:KTM786433 LDC786433:LDI786433 LMY786433:LNE786433 LWU786433:LXA786433 MGQ786433:MGW786433 MQM786433:MQS786433 NAI786433:NAO786433 NKE786433:NKK786433 NUA786433:NUG786433 ODW786433:OEC786433 ONS786433:ONY786433 OXO786433:OXU786433 PHK786433:PHQ786433 PRG786433:PRM786433 QBC786433:QBI786433 QKY786433:QLE786433 QUU786433:QVA786433 REQ786433:REW786433 ROM786433:ROS786433 RYI786433:RYO786433 SIE786433:SIK786433 SSA786433:SSG786433 TBW786433:TCC786433 TLS786433:TLY786433 TVO786433:TVU786433 UFK786433:UFQ786433 UPG786433:UPM786433 UZC786433:UZI786433 VIY786433:VJE786433 VSU786433:VTA786433 WCQ786433:WCW786433 WMM786433:WMS786433 WWI786433:WWO786433 AA851969:AG851969 JW851969:KC851969 TS851969:TY851969 ADO851969:ADU851969 ANK851969:ANQ851969 AXG851969:AXM851969 BHC851969:BHI851969 BQY851969:BRE851969 CAU851969:CBA851969 CKQ851969:CKW851969 CUM851969:CUS851969 DEI851969:DEO851969 DOE851969:DOK851969 DYA851969:DYG851969 EHW851969:EIC851969 ERS851969:ERY851969 FBO851969:FBU851969 FLK851969:FLQ851969 FVG851969:FVM851969 GFC851969:GFI851969 GOY851969:GPE851969 GYU851969:GZA851969 HIQ851969:HIW851969 HSM851969:HSS851969 ICI851969:ICO851969 IME851969:IMK851969 IWA851969:IWG851969 JFW851969:JGC851969 JPS851969:JPY851969 JZO851969:JZU851969 KJK851969:KJQ851969 KTG851969:KTM851969 LDC851969:LDI851969 LMY851969:LNE851969 LWU851969:LXA851969 MGQ851969:MGW851969 MQM851969:MQS851969 NAI851969:NAO851969 NKE851969:NKK851969 NUA851969:NUG851969 ODW851969:OEC851969 ONS851969:ONY851969 OXO851969:OXU851969 PHK851969:PHQ851969 PRG851969:PRM851969 QBC851969:QBI851969 QKY851969:QLE851969 QUU851969:QVA851969 REQ851969:REW851969 ROM851969:ROS851969 RYI851969:RYO851969 SIE851969:SIK851969 SSA851969:SSG851969 TBW851969:TCC851969 TLS851969:TLY851969 TVO851969:TVU851969 UFK851969:UFQ851969 UPG851969:UPM851969 UZC851969:UZI851969 VIY851969:VJE851969 VSU851969:VTA851969 WCQ851969:WCW851969 WMM851969:WMS851969 WWI851969:WWO851969 AA917505:AG917505 JW917505:KC917505 TS917505:TY917505 ADO917505:ADU917505 ANK917505:ANQ917505 AXG917505:AXM917505 BHC917505:BHI917505 BQY917505:BRE917505 CAU917505:CBA917505 CKQ917505:CKW917505 CUM917505:CUS917505 DEI917505:DEO917505 DOE917505:DOK917505 DYA917505:DYG917505 EHW917505:EIC917505 ERS917505:ERY917505 FBO917505:FBU917505 FLK917505:FLQ917505 FVG917505:FVM917505 GFC917505:GFI917505 GOY917505:GPE917505 GYU917505:GZA917505 HIQ917505:HIW917505 HSM917505:HSS917505 ICI917505:ICO917505 IME917505:IMK917505 IWA917505:IWG917505 JFW917505:JGC917505 JPS917505:JPY917505 JZO917505:JZU917505 KJK917505:KJQ917505 KTG917505:KTM917505 LDC917505:LDI917505 LMY917505:LNE917505 LWU917505:LXA917505 MGQ917505:MGW917505 MQM917505:MQS917505 NAI917505:NAO917505 NKE917505:NKK917505 NUA917505:NUG917505 ODW917505:OEC917505 ONS917505:ONY917505 OXO917505:OXU917505 PHK917505:PHQ917505 PRG917505:PRM917505 QBC917505:QBI917505 QKY917505:QLE917505 QUU917505:QVA917505 REQ917505:REW917505 ROM917505:ROS917505 RYI917505:RYO917505 SIE917505:SIK917505 SSA917505:SSG917505 TBW917505:TCC917505 TLS917505:TLY917505 TVO917505:TVU917505 UFK917505:UFQ917505 UPG917505:UPM917505 UZC917505:UZI917505 VIY917505:VJE917505 VSU917505:VTA917505 WCQ917505:WCW917505 WMM917505:WMS917505 WWI917505:WWO917505 AA983041:AG983041 JW983041:KC983041 TS983041:TY983041 ADO983041:ADU983041 ANK983041:ANQ983041 AXG983041:AXM983041 BHC983041:BHI983041 BQY983041:BRE983041 CAU983041:CBA983041 CKQ983041:CKW983041 CUM983041:CUS983041 DEI983041:DEO983041 DOE983041:DOK983041 DYA983041:DYG983041 EHW983041:EIC983041 ERS983041:ERY983041 FBO983041:FBU983041 FLK983041:FLQ983041 FVG983041:FVM983041 GFC983041:GFI983041 GOY983041:GPE983041 GYU983041:GZA983041 HIQ983041:HIW983041 HSM983041:HSS983041 ICI983041:ICO983041 IME983041:IMK983041 IWA983041:IWG983041 JFW983041:JGC983041 JPS983041:JPY983041 JZO983041:JZU983041 KJK983041:KJQ983041 KTG983041:KTM983041 LDC983041:LDI983041 LMY983041:LNE983041 LWU983041:LXA983041 MGQ983041:MGW983041 MQM983041:MQS983041 NAI983041:NAO983041 NKE983041:NKK983041 NUA983041:NUG983041 ODW983041:OEC983041 ONS983041:ONY983041 OXO983041:OXU983041 PHK983041:PHQ983041 PRG983041:PRM983041 QBC983041:QBI983041 QKY983041:QLE983041 QUU983041:QVA983041 REQ983041:REW983041 ROM983041:ROS983041 RYI983041:RYO983041 SIE983041:SIK983041 SSA983041:SSG983041 TBW983041:TCC983041 TLS983041:TLY983041 TVO983041:TVU983041 UFK983041:UFQ983041 UPG983041:UPM983041 UZC983041:UZI983041 VIY983041:VJE983041 VSU983041:VTA983041 WCQ983041:WCW983041 WMM983041:WMS983041 WWI983041:WWO983041</xm:sqref>
        </x14:dataValidation>
        <x14:dataValidation imeMode="hiragana" allowBlank="1" showInputMessage="1" showErrorMessage="1">
          <xm:sqref>AA45 JW45 TS45 ADO45 ANK45 AXG45 BHC45 BQY45 CAU45 CKQ45 CUM45 DEI45 DOE45 DYA45 EHW45 ERS45 FBO45 FLK45 FVG45 GFC45 GOY45 GYU45 HIQ45 HSM45 ICI45 IME45 IWA45 JFW45 JPS45 JZO45 KJK45 KTG45 LDC45 LMY45 LWU45 MGQ45 MQM45 NAI45 NKE45 NUA45 ODW45 ONS45 OXO45 PHK45 PRG45 QBC45 QKY45 QUU45 REQ45 ROM45 RYI45 SIE45 SSA45 TBW45 TLS45 TVO45 UFK45 UPG45 UZC45 VIY45 VSU45 WCQ45 WMM45 WWI45 AA65581 JW65581 TS65581 ADO65581 ANK65581 AXG65581 BHC65581 BQY65581 CAU65581 CKQ65581 CUM65581 DEI65581 DOE65581 DYA65581 EHW65581 ERS65581 FBO65581 FLK65581 FVG65581 GFC65581 GOY65581 GYU65581 HIQ65581 HSM65581 ICI65581 IME65581 IWA65581 JFW65581 JPS65581 JZO65581 KJK65581 KTG65581 LDC65581 LMY65581 LWU65581 MGQ65581 MQM65581 NAI65581 NKE65581 NUA65581 ODW65581 ONS65581 OXO65581 PHK65581 PRG65581 QBC65581 QKY65581 QUU65581 REQ65581 ROM65581 RYI65581 SIE65581 SSA65581 TBW65581 TLS65581 TVO65581 UFK65581 UPG65581 UZC65581 VIY65581 VSU65581 WCQ65581 WMM65581 WWI65581 AA131117 JW131117 TS131117 ADO131117 ANK131117 AXG131117 BHC131117 BQY131117 CAU131117 CKQ131117 CUM131117 DEI131117 DOE131117 DYA131117 EHW131117 ERS131117 FBO131117 FLK131117 FVG131117 GFC131117 GOY131117 GYU131117 HIQ131117 HSM131117 ICI131117 IME131117 IWA131117 JFW131117 JPS131117 JZO131117 KJK131117 KTG131117 LDC131117 LMY131117 LWU131117 MGQ131117 MQM131117 NAI131117 NKE131117 NUA131117 ODW131117 ONS131117 OXO131117 PHK131117 PRG131117 QBC131117 QKY131117 QUU131117 REQ131117 ROM131117 RYI131117 SIE131117 SSA131117 TBW131117 TLS131117 TVO131117 UFK131117 UPG131117 UZC131117 VIY131117 VSU131117 WCQ131117 WMM131117 WWI131117 AA196653 JW196653 TS196653 ADO196653 ANK196653 AXG196653 BHC196653 BQY196653 CAU196653 CKQ196653 CUM196653 DEI196653 DOE196653 DYA196653 EHW196653 ERS196653 FBO196653 FLK196653 FVG196653 GFC196653 GOY196653 GYU196653 HIQ196653 HSM196653 ICI196653 IME196653 IWA196653 JFW196653 JPS196653 JZO196653 KJK196653 KTG196653 LDC196653 LMY196653 LWU196653 MGQ196653 MQM196653 NAI196653 NKE196653 NUA196653 ODW196653 ONS196653 OXO196653 PHK196653 PRG196653 QBC196653 QKY196653 QUU196653 REQ196653 ROM196653 RYI196653 SIE196653 SSA196653 TBW196653 TLS196653 TVO196653 UFK196653 UPG196653 UZC196653 VIY196653 VSU196653 WCQ196653 WMM196653 WWI196653 AA262189 JW262189 TS262189 ADO262189 ANK262189 AXG262189 BHC262189 BQY262189 CAU262189 CKQ262189 CUM262189 DEI262189 DOE262189 DYA262189 EHW262189 ERS262189 FBO262189 FLK262189 FVG262189 GFC262189 GOY262189 GYU262189 HIQ262189 HSM262189 ICI262189 IME262189 IWA262189 JFW262189 JPS262189 JZO262189 KJK262189 KTG262189 LDC262189 LMY262189 LWU262189 MGQ262189 MQM262189 NAI262189 NKE262189 NUA262189 ODW262189 ONS262189 OXO262189 PHK262189 PRG262189 QBC262189 QKY262189 QUU262189 REQ262189 ROM262189 RYI262189 SIE262189 SSA262189 TBW262189 TLS262189 TVO262189 UFK262189 UPG262189 UZC262189 VIY262189 VSU262189 WCQ262189 WMM262189 WWI262189 AA327725 JW327725 TS327725 ADO327725 ANK327725 AXG327725 BHC327725 BQY327725 CAU327725 CKQ327725 CUM327725 DEI327725 DOE327725 DYA327725 EHW327725 ERS327725 FBO327725 FLK327725 FVG327725 GFC327725 GOY327725 GYU327725 HIQ327725 HSM327725 ICI327725 IME327725 IWA327725 JFW327725 JPS327725 JZO327725 KJK327725 KTG327725 LDC327725 LMY327725 LWU327725 MGQ327725 MQM327725 NAI327725 NKE327725 NUA327725 ODW327725 ONS327725 OXO327725 PHK327725 PRG327725 QBC327725 QKY327725 QUU327725 REQ327725 ROM327725 RYI327725 SIE327725 SSA327725 TBW327725 TLS327725 TVO327725 UFK327725 UPG327725 UZC327725 VIY327725 VSU327725 WCQ327725 WMM327725 WWI327725 AA393261 JW393261 TS393261 ADO393261 ANK393261 AXG393261 BHC393261 BQY393261 CAU393261 CKQ393261 CUM393261 DEI393261 DOE393261 DYA393261 EHW393261 ERS393261 FBO393261 FLK393261 FVG393261 GFC393261 GOY393261 GYU393261 HIQ393261 HSM393261 ICI393261 IME393261 IWA393261 JFW393261 JPS393261 JZO393261 KJK393261 KTG393261 LDC393261 LMY393261 LWU393261 MGQ393261 MQM393261 NAI393261 NKE393261 NUA393261 ODW393261 ONS393261 OXO393261 PHK393261 PRG393261 QBC393261 QKY393261 QUU393261 REQ393261 ROM393261 RYI393261 SIE393261 SSA393261 TBW393261 TLS393261 TVO393261 UFK393261 UPG393261 UZC393261 VIY393261 VSU393261 WCQ393261 WMM393261 WWI393261 AA458797 JW458797 TS458797 ADO458797 ANK458797 AXG458797 BHC458797 BQY458797 CAU458797 CKQ458797 CUM458797 DEI458797 DOE458797 DYA458797 EHW458797 ERS458797 FBO458797 FLK458797 FVG458797 GFC458797 GOY458797 GYU458797 HIQ458797 HSM458797 ICI458797 IME458797 IWA458797 JFW458797 JPS458797 JZO458797 KJK458797 KTG458797 LDC458797 LMY458797 LWU458797 MGQ458797 MQM458797 NAI458797 NKE458797 NUA458797 ODW458797 ONS458797 OXO458797 PHK458797 PRG458797 QBC458797 QKY458797 QUU458797 REQ458797 ROM458797 RYI458797 SIE458797 SSA458797 TBW458797 TLS458797 TVO458797 UFK458797 UPG458797 UZC458797 VIY458797 VSU458797 WCQ458797 WMM458797 WWI458797 AA524333 JW524333 TS524333 ADO524333 ANK524333 AXG524333 BHC524333 BQY524333 CAU524333 CKQ524333 CUM524333 DEI524333 DOE524333 DYA524333 EHW524333 ERS524333 FBO524333 FLK524333 FVG524333 GFC524333 GOY524333 GYU524333 HIQ524333 HSM524333 ICI524333 IME524333 IWA524333 JFW524333 JPS524333 JZO524333 KJK524333 KTG524333 LDC524333 LMY524333 LWU524333 MGQ524333 MQM524333 NAI524333 NKE524333 NUA524333 ODW524333 ONS524333 OXO524333 PHK524333 PRG524333 QBC524333 QKY524333 QUU524333 REQ524333 ROM524333 RYI524333 SIE524333 SSA524333 TBW524333 TLS524333 TVO524333 UFK524333 UPG524333 UZC524333 VIY524333 VSU524333 WCQ524333 WMM524333 WWI524333 AA589869 JW589869 TS589869 ADO589869 ANK589869 AXG589869 BHC589869 BQY589869 CAU589869 CKQ589869 CUM589869 DEI589869 DOE589869 DYA589869 EHW589869 ERS589869 FBO589869 FLK589869 FVG589869 GFC589869 GOY589869 GYU589869 HIQ589869 HSM589869 ICI589869 IME589869 IWA589869 JFW589869 JPS589869 JZO589869 KJK589869 KTG589869 LDC589869 LMY589869 LWU589869 MGQ589869 MQM589869 NAI589869 NKE589869 NUA589869 ODW589869 ONS589869 OXO589869 PHK589869 PRG589869 QBC589869 QKY589869 QUU589869 REQ589869 ROM589869 RYI589869 SIE589869 SSA589869 TBW589869 TLS589869 TVO589869 UFK589869 UPG589869 UZC589869 VIY589869 VSU589869 WCQ589869 WMM589869 WWI589869 AA655405 JW655405 TS655405 ADO655405 ANK655405 AXG655405 BHC655405 BQY655405 CAU655405 CKQ655405 CUM655405 DEI655405 DOE655405 DYA655405 EHW655405 ERS655405 FBO655405 FLK655405 FVG655405 GFC655405 GOY655405 GYU655405 HIQ655405 HSM655405 ICI655405 IME655405 IWA655405 JFW655405 JPS655405 JZO655405 KJK655405 KTG655405 LDC655405 LMY655405 LWU655405 MGQ655405 MQM655405 NAI655405 NKE655405 NUA655405 ODW655405 ONS655405 OXO655405 PHK655405 PRG655405 QBC655405 QKY655405 QUU655405 REQ655405 ROM655405 RYI655405 SIE655405 SSA655405 TBW655405 TLS655405 TVO655405 UFK655405 UPG655405 UZC655405 VIY655405 VSU655405 WCQ655405 WMM655405 WWI655405 AA720941 JW720941 TS720941 ADO720941 ANK720941 AXG720941 BHC720941 BQY720941 CAU720941 CKQ720941 CUM720941 DEI720941 DOE720941 DYA720941 EHW720941 ERS720941 FBO720941 FLK720941 FVG720941 GFC720941 GOY720941 GYU720941 HIQ720941 HSM720941 ICI720941 IME720941 IWA720941 JFW720941 JPS720941 JZO720941 KJK720941 KTG720941 LDC720941 LMY720941 LWU720941 MGQ720941 MQM720941 NAI720941 NKE720941 NUA720941 ODW720941 ONS720941 OXO720941 PHK720941 PRG720941 QBC720941 QKY720941 QUU720941 REQ720941 ROM720941 RYI720941 SIE720941 SSA720941 TBW720941 TLS720941 TVO720941 UFK720941 UPG720941 UZC720941 VIY720941 VSU720941 WCQ720941 WMM720941 WWI720941 AA786477 JW786477 TS786477 ADO786477 ANK786477 AXG786477 BHC786477 BQY786477 CAU786477 CKQ786477 CUM786477 DEI786477 DOE786477 DYA786477 EHW786477 ERS786477 FBO786477 FLK786477 FVG786477 GFC786477 GOY786477 GYU786477 HIQ786477 HSM786477 ICI786477 IME786477 IWA786477 JFW786477 JPS786477 JZO786477 KJK786477 KTG786477 LDC786477 LMY786477 LWU786477 MGQ786477 MQM786477 NAI786477 NKE786477 NUA786477 ODW786477 ONS786477 OXO786477 PHK786477 PRG786477 QBC786477 QKY786477 QUU786477 REQ786477 ROM786477 RYI786477 SIE786477 SSA786477 TBW786477 TLS786477 TVO786477 UFK786477 UPG786477 UZC786477 VIY786477 VSU786477 WCQ786477 WMM786477 WWI786477 AA852013 JW852013 TS852013 ADO852013 ANK852013 AXG852013 BHC852013 BQY852013 CAU852013 CKQ852013 CUM852013 DEI852013 DOE852013 DYA852013 EHW852013 ERS852013 FBO852013 FLK852013 FVG852013 GFC852013 GOY852013 GYU852013 HIQ852013 HSM852013 ICI852013 IME852013 IWA852013 JFW852013 JPS852013 JZO852013 KJK852013 KTG852013 LDC852013 LMY852013 LWU852013 MGQ852013 MQM852013 NAI852013 NKE852013 NUA852013 ODW852013 ONS852013 OXO852013 PHK852013 PRG852013 QBC852013 QKY852013 QUU852013 REQ852013 ROM852013 RYI852013 SIE852013 SSA852013 TBW852013 TLS852013 TVO852013 UFK852013 UPG852013 UZC852013 VIY852013 VSU852013 WCQ852013 WMM852013 WWI852013 AA917549 JW917549 TS917549 ADO917549 ANK917549 AXG917549 BHC917549 BQY917549 CAU917549 CKQ917549 CUM917549 DEI917549 DOE917549 DYA917549 EHW917549 ERS917549 FBO917549 FLK917549 FVG917549 GFC917549 GOY917549 GYU917549 HIQ917549 HSM917549 ICI917549 IME917549 IWA917549 JFW917549 JPS917549 JZO917549 KJK917549 KTG917549 LDC917549 LMY917549 LWU917549 MGQ917549 MQM917549 NAI917549 NKE917549 NUA917549 ODW917549 ONS917549 OXO917549 PHK917549 PRG917549 QBC917549 QKY917549 QUU917549 REQ917549 ROM917549 RYI917549 SIE917549 SSA917549 TBW917549 TLS917549 TVO917549 UFK917549 UPG917549 UZC917549 VIY917549 VSU917549 WCQ917549 WMM917549 WWI917549 AA983085 JW983085 TS983085 ADO983085 ANK983085 AXG983085 BHC983085 BQY983085 CAU983085 CKQ983085 CUM983085 DEI983085 DOE983085 DYA983085 EHW983085 ERS983085 FBO983085 FLK983085 FVG983085 GFC983085 GOY983085 GYU983085 HIQ983085 HSM983085 ICI983085 IME983085 IWA983085 JFW983085 JPS983085 JZO983085 KJK983085 KTG983085 LDC983085 LMY983085 LWU983085 MGQ983085 MQM983085 NAI983085 NKE983085 NUA983085 ODW983085 ONS983085 OXO983085 PHK983085 PRG983085 QBC983085 QKY983085 QUU983085 REQ983085 ROM983085 RYI983085 SIE983085 SSA983085 TBW983085 TLS983085 TVO983085 UFK983085 UPG983085 UZC983085 VIY983085 VSU983085 WCQ983085 WMM983085 WWI983085 F7 JB7 SX7 ACT7 AMP7 AWL7 BGH7 BQD7 BZZ7 CJV7 CTR7 DDN7 DNJ7 DXF7 EHB7 EQX7 FAT7 FKP7 FUL7 GEH7 GOD7 GXZ7 HHV7 HRR7 IBN7 ILJ7 IVF7 JFB7 JOX7 JYT7 KIP7 KSL7 LCH7 LMD7 LVZ7 MFV7 MPR7 MZN7 NJJ7 NTF7 ODB7 OMX7 OWT7 PGP7 PQL7 QAH7 QKD7 QTZ7 RDV7 RNR7 RXN7 SHJ7 SRF7 TBB7 TKX7 TUT7 UEP7 UOL7 UYH7 VID7 VRZ7 WBV7 WLR7 WVN7 F65543 JB65543 SX65543 ACT65543 AMP65543 AWL65543 BGH65543 BQD65543 BZZ65543 CJV65543 CTR65543 DDN65543 DNJ65543 DXF65543 EHB65543 EQX65543 FAT65543 FKP65543 FUL65543 GEH65543 GOD65543 GXZ65543 HHV65543 HRR65543 IBN65543 ILJ65543 IVF65543 JFB65543 JOX65543 JYT65543 KIP65543 KSL65543 LCH65543 LMD65543 LVZ65543 MFV65543 MPR65543 MZN65543 NJJ65543 NTF65543 ODB65543 OMX65543 OWT65543 PGP65543 PQL65543 QAH65543 QKD65543 QTZ65543 RDV65543 RNR65543 RXN65543 SHJ65543 SRF65543 TBB65543 TKX65543 TUT65543 UEP65543 UOL65543 UYH65543 VID65543 VRZ65543 WBV65543 WLR65543 WVN65543 F131079 JB131079 SX131079 ACT131079 AMP131079 AWL131079 BGH131079 BQD131079 BZZ131079 CJV131079 CTR131079 DDN131079 DNJ131079 DXF131079 EHB131079 EQX131079 FAT131079 FKP131079 FUL131079 GEH131079 GOD131079 GXZ131079 HHV131079 HRR131079 IBN131079 ILJ131079 IVF131079 JFB131079 JOX131079 JYT131079 KIP131079 KSL131079 LCH131079 LMD131079 LVZ131079 MFV131079 MPR131079 MZN131079 NJJ131079 NTF131079 ODB131079 OMX131079 OWT131079 PGP131079 PQL131079 QAH131079 QKD131079 QTZ131079 RDV131079 RNR131079 RXN131079 SHJ131079 SRF131079 TBB131079 TKX131079 TUT131079 UEP131079 UOL131079 UYH131079 VID131079 VRZ131079 WBV131079 WLR131079 WVN131079 F196615 JB196615 SX196615 ACT196615 AMP196615 AWL196615 BGH196615 BQD196615 BZZ196615 CJV196615 CTR196615 DDN196615 DNJ196615 DXF196615 EHB196615 EQX196615 FAT196615 FKP196615 FUL196615 GEH196615 GOD196615 GXZ196615 HHV196615 HRR196615 IBN196615 ILJ196615 IVF196615 JFB196615 JOX196615 JYT196615 KIP196615 KSL196615 LCH196615 LMD196615 LVZ196615 MFV196615 MPR196615 MZN196615 NJJ196615 NTF196615 ODB196615 OMX196615 OWT196615 PGP196615 PQL196615 QAH196615 QKD196615 QTZ196615 RDV196615 RNR196615 RXN196615 SHJ196615 SRF196615 TBB196615 TKX196615 TUT196615 UEP196615 UOL196615 UYH196615 VID196615 VRZ196615 WBV196615 WLR196615 WVN196615 F262151 JB262151 SX262151 ACT262151 AMP262151 AWL262151 BGH262151 BQD262151 BZZ262151 CJV262151 CTR262151 DDN262151 DNJ262151 DXF262151 EHB262151 EQX262151 FAT262151 FKP262151 FUL262151 GEH262151 GOD262151 GXZ262151 HHV262151 HRR262151 IBN262151 ILJ262151 IVF262151 JFB262151 JOX262151 JYT262151 KIP262151 KSL262151 LCH262151 LMD262151 LVZ262151 MFV262151 MPR262151 MZN262151 NJJ262151 NTF262151 ODB262151 OMX262151 OWT262151 PGP262151 PQL262151 QAH262151 QKD262151 QTZ262151 RDV262151 RNR262151 RXN262151 SHJ262151 SRF262151 TBB262151 TKX262151 TUT262151 UEP262151 UOL262151 UYH262151 VID262151 VRZ262151 WBV262151 WLR262151 WVN262151 F327687 JB327687 SX327687 ACT327687 AMP327687 AWL327687 BGH327687 BQD327687 BZZ327687 CJV327687 CTR327687 DDN327687 DNJ327687 DXF327687 EHB327687 EQX327687 FAT327687 FKP327687 FUL327687 GEH327687 GOD327687 GXZ327687 HHV327687 HRR327687 IBN327687 ILJ327687 IVF327687 JFB327687 JOX327687 JYT327687 KIP327687 KSL327687 LCH327687 LMD327687 LVZ327687 MFV327687 MPR327687 MZN327687 NJJ327687 NTF327687 ODB327687 OMX327687 OWT327687 PGP327687 PQL327687 QAH327687 QKD327687 QTZ327687 RDV327687 RNR327687 RXN327687 SHJ327687 SRF327687 TBB327687 TKX327687 TUT327687 UEP327687 UOL327687 UYH327687 VID327687 VRZ327687 WBV327687 WLR327687 WVN327687 F393223 JB393223 SX393223 ACT393223 AMP393223 AWL393223 BGH393223 BQD393223 BZZ393223 CJV393223 CTR393223 DDN393223 DNJ393223 DXF393223 EHB393223 EQX393223 FAT393223 FKP393223 FUL393223 GEH393223 GOD393223 GXZ393223 HHV393223 HRR393223 IBN393223 ILJ393223 IVF393223 JFB393223 JOX393223 JYT393223 KIP393223 KSL393223 LCH393223 LMD393223 LVZ393223 MFV393223 MPR393223 MZN393223 NJJ393223 NTF393223 ODB393223 OMX393223 OWT393223 PGP393223 PQL393223 QAH393223 QKD393223 QTZ393223 RDV393223 RNR393223 RXN393223 SHJ393223 SRF393223 TBB393223 TKX393223 TUT393223 UEP393223 UOL393223 UYH393223 VID393223 VRZ393223 WBV393223 WLR393223 WVN393223 F458759 JB458759 SX458759 ACT458759 AMP458759 AWL458759 BGH458759 BQD458759 BZZ458759 CJV458759 CTR458759 DDN458759 DNJ458759 DXF458759 EHB458759 EQX458759 FAT458759 FKP458759 FUL458759 GEH458759 GOD458759 GXZ458759 HHV458759 HRR458759 IBN458759 ILJ458759 IVF458759 JFB458759 JOX458759 JYT458759 KIP458759 KSL458759 LCH458759 LMD458759 LVZ458759 MFV458759 MPR458759 MZN458759 NJJ458759 NTF458759 ODB458759 OMX458759 OWT458759 PGP458759 PQL458759 QAH458759 QKD458759 QTZ458759 RDV458759 RNR458759 RXN458759 SHJ458759 SRF458759 TBB458759 TKX458759 TUT458759 UEP458759 UOL458759 UYH458759 VID458759 VRZ458759 WBV458759 WLR458759 WVN458759 F524295 JB524295 SX524295 ACT524295 AMP524295 AWL524295 BGH524295 BQD524295 BZZ524295 CJV524295 CTR524295 DDN524295 DNJ524295 DXF524295 EHB524295 EQX524295 FAT524295 FKP524295 FUL524295 GEH524295 GOD524295 GXZ524295 HHV524295 HRR524295 IBN524295 ILJ524295 IVF524295 JFB524295 JOX524295 JYT524295 KIP524295 KSL524295 LCH524295 LMD524295 LVZ524295 MFV524295 MPR524295 MZN524295 NJJ524295 NTF524295 ODB524295 OMX524295 OWT524295 PGP524295 PQL524295 QAH524295 QKD524295 QTZ524295 RDV524295 RNR524295 RXN524295 SHJ524295 SRF524295 TBB524295 TKX524295 TUT524295 UEP524295 UOL524295 UYH524295 VID524295 VRZ524295 WBV524295 WLR524295 WVN524295 F589831 JB589831 SX589831 ACT589831 AMP589831 AWL589831 BGH589831 BQD589831 BZZ589831 CJV589831 CTR589831 DDN589831 DNJ589831 DXF589831 EHB589831 EQX589831 FAT589831 FKP589831 FUL589831 GEH589831 GOD589831 GXZ589831 HHV589831 HRR589831 IBN589831 ILJ589831 IVF589831 JFB589831 JOX589831 JYT589831 KIP589831 KSL589831 LCH589831 LMD589831 LVZ589831 MFV589831 MPR589831 MZN589831 NJJ589831 NTF589831 ODB589831 OMX589831 OWT589831 PGP589831 PQL589831 QAH589831 QKD589831 QTZ589831 RDV589831 RNR589831 RXN589831 SHJ589831 SRF589831 TBB589831 TKX589831 TUT589831 UEP589831 UOL589831 UYH589831 VID589831 VRZ589831 WBV589831 WLR589831 WVN589831 F655367 JB655367 SX655367 ACT655367 AMP655367 AWL655367 BGH655367 BQD655367 BZZ655367 CJV655367 CTR655367 DDN655367 DNJ655367 DXF655367 EHB655367 EQX655367 FAT655367 FKP655367 FUL655367 GEH655367 GOD655367 GXZ655367 HHV655367 HRR655367 IBN655367 ILJ655367 IVF655367 JFB655367 JOX655367 JYT655367 KIP655367 KSL655367 LCH655367 LMD655367 LVZ655367 MFV655367 MPR655367 MZN655367 NJJ655367 NTF655367 ODB655367 OMX655367 OWT655367 PGP655367 PQL655367 QAH655367 QKD655367 QTZ655367 RDV655367 RNR655367 RXN655367 SHJ655367 SRF655367 TBB655367 TKX655367 TUT655367 UEP655367 UOL655367 UYH655367 VID655367 VRZ655367 WBV655367 WLR655367 WVN655367 F720903 JB720903 SX720903 ACT720903 AMP720903 AWL720903 BGH720903 BQD720903 BZZ720903 CJV720903 CTR720903 DDN720903 DNJ720903 DXF720903 EHB720903 EQX720903 FAT720903 FKP720903 FUL720903 GEH720903 GOD720903 GXZ720903 HHV720903 HRR720903 IBN720903 ILJ720903 IVF720903 JFB720903 JOX720903 JYT720903 KIP720903 KSL720903 LCH720903 LMD720903 LVZ720903 MFV720903 MPR720903 MZN720903 NJJ720903 NTF720903 ODB720903 OMX720903 OWT720903 PGP720903 PQL720903 QAH720903 QKD720903 QTZ720903 RDV720903 RNR720903 RXN720903 SHJ720903 SRF720903 TBB720903 TKX720903 TUT720903 UEP720903 UOL720903 UYH720903 VID720903 VRZ720903 WBV720903 WLR720903 WVN720903 F786439 JB786439 SX786439 ACT786439 AMP786439 AWL786439 BGH786439 BQD786439 BZZ786439 CJV786439 CTR786439 DDN786439 DNJ786439 DXF786439 EHB786439 EQX786439 FAT786439 FKP786439 FUL786439 GEH786439 GOD786439 GXZ786439 HHV786439 HRR786439 IBN786439 ILJ786439 IVF786439 JFB786439 JOX786439 JYT786439 KIP786439 KSL786439 LCH786439 LMD786439 LVZ786439 MFV786439 MPR786439 MZN786439 NJJ786439 NTF786439 ODB786439 OMX786439 OWT786439 PGP786439 PQL786439 QAH786439 QKD786439 QTZ786439 RDV786439 RNR786439 RXN786439 SHJ786439 SRF786439 TBB786439 TKX786439 TUT786439 UEP786439 UOL786439 UYH786439 VID786439 VRZ786439 WBV786439 WLR786439 WVN786439 F851975 JB851975 SX851975 ACT851975 AMP851975 AWL851975 BGH851975 BQD851975 BZZ851975 CJV851975 CTR851975 DDN851975 DNJ851975 DXF851975 EHB851975 EQX851975 FAT851975 FKP851975 FUL851975 GEH851975 GOD851975 GXZ851975 HHV851975 HRR851975 IBN851975 ILJ851975 IVF851975 JFB851975 JOX851975 JYT851975 KIP851975 KSL851975 LCH851975 LMD851975 LVZ851975 MFV851975 MPR851975 MZN851975 NJJ851975 NTF851975 ODB851975 OMX851975 OWT851975 PGP851975 PQL851975 QAH851975 QKD851975 QTZ851975 RDV851975 RNR851975 RXN851975 SHJ851975 SRF851975 TBB851975 TKX851975 TUT851975 UEP851975 UOL851975 UYH851975 VID851975 VRZ851975 WBV851975 WLR851975 WVN851975 F917511 JB917511 SX917511 ACT917511 AMP917511 AWL917511 BGH917511 BQD917511 BZZ917511 CJV917511 CTR917511 DDN917511 DNJ917511 DXF917511 EHB917511 EQX917511 FAT917511 FKP917511 FUL917511 GEH917511 GOD917511 GXZ917511 HHV917511 HRR917511 IBN917511 ILJ917511 IVF917511 JFB917511 JOX917511 JYT917511 KIP917511 KSL917511 LCH917511 LMD917511 LVZ917511 MFV917511 MPR917511 MZN917511 NJJ917511 NTF917511 ODB917511 OMX917511 OWT917511 PGP917511 PQL917511 QAH917511 QKD917511 QTZ917511 RDV917511 RNR917511 RXN917511 SHJ917511 SRF917511 TBB917511 TKX917511 TUT917511 UEP917511 UOL917511 UYH917511 VID917511 VRZ917511 WBV917511 WLR917511 WVN917511 F983047 JB983047 SX983047 ACT983047 AMP983047 AWL983047 BGH983047 BQD983047 BZZ983047 CJV983047 CTR983047 DDN983047 DNJ983047 DXF983047 EHB983047 EQX983047 FAT983047 FKP983047 FUL983047 GEH983047 GOD983047 GXZ983047 HHV983047 HRR983047 IBN983047 ILJ983047 IVF983047 JFB983047 JOX983047 JYT983047 KIP983047 KSL983047 LCH983047 LMD983047 LVZ983047 MFV983047 MPR983047 MZN983047 NJJ983047 NTF983047 ODB983047 OMX983047 OWT983047 PGP983047 PQL983047 QAH983047 QKD983047 QTZ983047 RDV983047 RNR983047 RXN983047 SHJ983047 SRF983047 TBB983047 TKX983047 TUT983047 UEP983047 UOL983047 UYH983047 VID983047 VRZ983047 WBV983047 WLR983047 WVN983047 P44:S44 JL44:JO44 TH44:TK44 ADD44:ADG44 AMZ44:ANC44 AWV44:AWY44 BGR44:BGU44 BQN44:BQQ44 CAJ44:CAM44 CKF44:CKI44 CUB44:CUE44 DDX44:DEA44 DNT44:DNW44 DXP44:DXS44 EHL44:EHO44 ERH44:ERK44 FBD44:FBG44 FKZ44:FLC44 FUV44:FUY44 GER44:GEU44 GON44:GOQ44 GYJ44:GYM44 HIF44:HII44 HSB44:HSE44 IBX44:ICA44 ILT44:ILW44 IVP44:IVS44 JFL44:JFO44 JPH44:JPK44 JZD44:JZG44 KIZ44:KJC44 KSV44:KSY44 LCR44:LCU44 LMN44:LMQ44 LWJ44:LWM44 MGF44:MGI44 MQB44:MQE44 MZX44:NAA44 NJT44:NJW44 NTP44:NTS44 ODL44:ODO44 ONH44:ONK44 OXD44:OXG44 PGZ44:PHC44 PQV44:PQY44 QAR44:QAU44 QKN44:QKQ44 QUJ44:QUM44 REF44:REI44 ROB44:ROE44 RXX44:RYA44 SHT44:SHW44 SRP44:SRS44 TBL44:TBO44 TLH44:TLK44 TVD44:TVG44 UEZ44:UFC44 UOV44:UOY44 UYR44:UYU44 VIN44:VIQ44 VSJ44:VSM44 WCF44:WCI44 WMB44:WME44 WVX44:WWA44 P65580:S65580 JL65580:JO65580 TH65580:TK65580 ADD65580:ADG65580 AMZ65580:ANC65580 AWV65580:AWY65580 BGR65580:BGU65580 BQN65580:BQQ65580 CAJ65580:CAM65580 CKF65580:CKI65580 CUB65580:CUE65580 DDX65580:DEA65580 DNT65580:DNW65580 DXP65580:DXS65580 EHL65580:EHO65580 ERH65580:ERK65580 FBD65580:FBG65580 FKZ65580:FLC65580 FUV65580:FUY65580 GER65580:GEU65580 GON65580:GOQ65580 GYJ65580:GYM65580 HIF65580:HII65580 HSB65580:HSE65580 IBX65580:ICA65580 ILT65580:ILW65580 IVP65580:IVS65580 JFL65580:JFO65580 JPH65580:JPK65580 JZD65580:JZG65580 KIZ65580:KJC65580 KSV65580:KSY65580 LCR65580:LCU65580 LMN65580:LMQ65580 LWJ65580:LWM65580 MGF65580:MGI65580 MQB65580:MQE65580 MZX65580:NAA65580 NJT65580:NJW65580 NTP65580:NTS65580 ODL65580:ODO65580 ONH65580:ONK65580 OXD65580:OXG65580 PGZ65580:PHC65580 PQV65580:PQY65580 QAR65580:QAU65580 QKN65580:QKQ65580 QUJ65580:QUM65580 REF65580:REI65580 ROB65580:ROE65580 RXX65580:RYA65580 SHT65580:SHW65580 SRP65580:SRS65580 TBL65580:TBO65580 TLH65580:TLK65580 TVD65580:TVG65580 UEZ65580:UFC65580 UOV65580:UOY65580 UYR65580:UYU65580 VIN65580:VIQ65580 VSJ65580:VSM65580 WCF65580:WCI65580 WMB65580:WME65580 WVX65580:WWA65580 P131116:S131116 JL131116:JO131116 TH131116:TK131116 ADD131116:ADG131116 AMZ131116:ANC131116 AWV131116:AWY131116 BGR131116:BGU131116 BQN131116:BQQ131116 CAJ131116:CAM131116 CKF131116:CKI131116 CUB131116:CUE131116 DDX131116:DEA131116 DNT131116:DNW131116 DXP131116:DXS131116 EHL131116:EHO131116 ERH131116:ERK131116 FBD131116:FBG131116 FKZ131116:FLC131116 FUV131116:FUY131116 GER131116:GEU131116 GON131116:GOQ131116 GYJ131116:GYM131116 HIF131116:HII131116 HSB131116:HSE131116 IBX131116:ICA131116 ILT131116:ILW131116 IVP131116:IVS131116 JFL131116:JFO131116 JPH131116:JPK131116 JZD131116:JZG131116 KIZ131116:KJC131116 KSV131116:KSY131116 LCR131116:LCU131116 LMN131116:LMQ131116 LWJ131116:LWM131116 MGF131116:MGI131116 MQB131116:MQE131116 MZX131116:NAA131116 NJT131116:NJW131116 NTP131116:NTS131116 ODL131116:ODO131116 ONH131116:ONK131116 OXD131116:OXG131116 PGZ131116:PHC131116 PQV131116:PQY131116 QAR131116:QAU131116 QKN131116:QKQ131116 QUJ131116:QUM131116 REF131116:REI131116 ROB131116:ROE131116 RXX131116:RYA131116 SHT131116:SHW131116 SRP131116:SRS131116 TBL131116:TBO131116 TLH131116:TLK131116 TVD131116:TVG131116 UEZ131116:UFC131116 UOV131116:UOY131116 UYR131116:UYU131116 VIN131116:VIQ131116 VSJ131116:VSM131116 WCF131116:WCI131116 WMB131116:WME131116 WVX131116:WWA131116 P196652:S196652 JL196652:JO196652 TH196652:TK196652 ADD196652:ADG196652 AMZ196652:ANC196652 AWV196652:AWY196652 BGR196652:BGU196652 BQN196652:BQQ196652 CAJ196652:CAM196652 CKF196652:CKI196652 CUB196652:CUE196652 DDX196652:DEA196652 DNT196652:DNW196652 DXP196652:DXS196652 EHL196652:EHO196652 ERH196652:ERK196652 FBD196652:FBG196652 FKZ196652:FLC196652 FUV196652:FUY196652 GER196652:GEU196652 GON196652:GOQ196652 GYJ196652:GYM196652 HIF196652:HII196652 HSB196652:HSE196652 IBX196652:ICA196652 ILT196652:ILW196652 IVP196652:IVS196652 JFL196652:JFO196652 JPH196652:JPK196652 JZD196652:JZG196652 KIZ196652:KJC196652 KSV196652:KSY196652 LCR196652:LCU196652 LMN196652:LMQ196652 LWJ196652:LWM196652 MGF196652:MGI196652 MQB196652:MQE196652 MZX196652:NAA196652 NJT196652:NJW196652 NTP196652:NTS196652 ODL196652:ODO196652 ONH196652:ONK196652 OXD196652:OXG196652 PGZ196652:PHC196652 PQV196652:PQY196652 QAR196652:QAU196652 QKN196652:QKQ196652 QUJ196652:QUM196652 REF196652:REI196652 ROB196652:ROE196652 RXX196652:RYA196652 SHT196652:SHW196652 SRP196652:SRS196652 TBL196652:TBO196652 TLH196652:TLK196652 TVD196652:TVG196652 UEZ196652:UFC196652 UOV196652:UOY196652 UYR196652:UYU196652 VIN196652:VIQ196652 VSJ196652:VSM196652 WCF196652:WCI196652 WMB196652:WME196652 WVX196652:WWA196652 P262188:S262188 JL262188:JO262188 TH262188:TK262188 ADD262188:ADG262188 AMZ262188:ANC262188 AWV262188:AWY262188 BGR262188:BGU262188 BQN262188:BQQ262188 CAJ262188:CAM262188 CKF262188:CKI262188 CUB262188:CUE262188 DDX262188:DEA262188 DNT262188:DNW262188 DXP262188:DXS262188 EHL262188:EHO262188 ERH262188:ERK262188 FBD262188:FBG262188 FKZ262188:FLC262188 FUV262188:FUY262188 GER262188:GEU262188 GON262188:GOQ262188 GYJ262188:GYM262188 HIF262188:HII262188 HSB262188:HSE262188 IBX262188:ICA262188 ILT262188:ILW262188 IVP262188:IVS262188 JFL262188:JFO262188 JPH262188:JPK262188 JZD262188:JZG262188 KIZ262188:KJC262188 KSV262188:KSY262188 LCR262188:LCU262188 LMN262188:LMQ262188 LWJ262188:LWM262188 MGF262188:MGI262188 MQB262188:MQE262188 MZX262188:NAA262188 NJT262188:NJW262188 NTP262188:NTS262188 ODL262188:ODO262188 ONH262188:ONK262188 OXD262188:OXG262188 PGZ262188:PHC262188 PQV262188:PQY262188 QAR262188:QAU262188 QKN262188:QKQ262188 QUJ262188:QUM262188 REF262188:REI262188 ROB262188:ROE262188 RXX262188:RYA262188 SHT262188:SHW262188 SRP262188:SRS262188 TBL262188:TBO262188 TLH262188:TLK262188 TVD262188:TVG262188 UEZ262188:UFC262188 UOV262188:UOY262188 UYR262188:UYU262188 VIN262188:VIQ262188 VSJ262188:VSM262188 WCF262188:WCI262188 WMB262188:WME262188 WVX262188:WWA262188 P327724:S327724 JL327724:JO327724 TH327724:TK327724 ADD327724:ADG327724 AMZ327724:ANC327724 AWV327724:AWY327724 BGR327724:BGU327724 BQN327724:BQQ327724 CAJ327724:CAM327724 CKF327724:CKI327724 CUB327724:CUE327724 DDX327724:DEA327724 DNT327724:DNW327724 DXP327724:DXS327724 EHL327724:EHO327724 ERH327724:ERK327724 FBD327724:FBG327724 FKZ327724:FLC327724 FUV327724:FUY327724 GER327724:GEU327724 GON327724:GOQ327724 GYJ327724:GYM327724 HIF327724:HII327724 HSB327724:HSE327724 IBX327724:ICA327724 ILT327724:ILW327724 IVP327724:IVS327724 JFL327724:JFO327724 JPH327724:JPK327724 JZD327724:JZG327724 KIZ327724:KJC327724 KSV327724:KSY327724 LCR327724:LCU327724 LMN327724:LMQ327724 LWJ327724:LWM327724 MGF327724:MGI327724 MQB327724:MQE327724 MZX327724:NAA327724 NJT327724:NJW327724 NTP327724:NTS327724 ODL327724:ODO327724 ONH327724:ONK327724 OXD327724:OXG327724 PGZ327724:PHC327724 PQV327724:PQY327724 QAR327724:QAU327724 QKN327724:QKQ327724 QUJ327724:QUM327724 REF327724:REI327724 ROB327724:ROE327724 RXX327724:RYA327724 SHT327724:SHW327724 SRP327724:SRS327724 TBL327724:TBO327724 TLH327724:TLK327724 TVD327724:TVG327724 UEZ327724:UFC327724 UOV327724:UOY327724 UYR327724:UYU327724 VIN327724:VIQ327724 VSJ327724:VSM327724 WCF327724:WCI327724 WMB327724:WME327724 WVX327724:WWA327724 P393260:S393260 JL393260:JO393260 TH393260:TK393260 ADD393260:ADG393260 AMZ393260:ANC393260 AWV393260:AWY393260 BGR393260:BGU393260 BQN393260:BQQ393260 CAJ393260:CAM393260 CKF393260:CKI393260 CUB393260:CUE393260 DDX393260:DEA393260 DNT393260:DNW393260 DXP393260:DXS393260 EHL393260:EHO393260 ERH393260:ERK393260 FBD393260:FBG393260 FKZ393260:FLC393260 FUV393260:FUY393260 GER393260:GEU393260 GON393260:GOQ393260 GYJ393260:GYM393260 HIF393260:HII393260 HSB393260:HSE393260 IBX393260:ICA393260 ILT393260:ILW393260 IVP393260:IVS393260 JFL393260:JFO393260 JPH393260:JPK393260 JZD393260:JZG393260 KIZ393260:KJC393260 KSV393260:KSY393260 LCR393260:LCU393260 LMN393260:LMQ393260 LWJ393260:LWM393260 MGF393260:MGI393260 MQB393260:MQE393260 MZX393260:NAA393260 NJT393260:NJW393260 NTP393260:NTS393260 ODL393260:ODO393260 ONH393260:ONK393260 OXD393260:OXG393260 PGZ393260:PHC393260 PQV393260:PQY393260 QAR393260:QAU393260 QKN393260:QKQ393260 QUJ393260:QUM393260 REF393260:REI393260 ROB393260:ROE393260 RXX393260:RYA393260 SHT393260:SHW393260 SRP393260:SRS393260 TBL393260:TBO393260 TLH393260:TLK393260 TVD393260:TVG393260 UEZ393260:UFC393260 UOV393260:UOY393260 UYR393260:UYU393260 VIN393260:VIQ393260 VSJ393260:VSM393260 WCF393260:WCI393260 WMB393260:WME393260 WVX393260:WWA393260 P458796:S458796 JL458796:JO458796 TH458796:TK458796 ADD458796:ADG458796 AMZ458796:ANC458796 AWV458796:AWY458796 BGR458796:BGU458796 BQN458796:BQQ458796 CAJ458796:CAM458796 CKF458796:CKI458796 CUB458796:CUE458796 DDX458796:DEA458796 DNT458796:DNW458796 DXP458796:DXS458796 EHL458796:EHO458796 ERH458796:ERK458796 FBD458796:FBG458796 FKZ458796:FLC458796 FUV458796:FUY458796 GER458796:GEU458796 GON458796:GOQ458796 GYJ458796:GYM458796 HIF458796:HII458796 HSB458796:HSE458796 IBX458796:ICA458796 ILT458796:ILW458796 IVP458796:IVS458796 JFL458796:JFO458796 JPH458796:JPK458796 JZD458796:JZG458796 KIZ458796:KJC458796 KSV458796:KSY458796 LCR458796:LCU458796 LMN458796:LMQ458796 LWJ458796:LWM458796 MGF458796:MGI458796 MQB458796:MQE458796 MZX458796:NAA458796 NJT458796:NJW458796 NTP458796:NTS458796 ODL458796:ODO458796 ONH458796:ONK458796 OXD458796:OXG458796 PGZ458796:PHC458796 PQV458796:PQY458796 QAR458796:QAU458796 QKN458796:QKQ458796 QUJ458796:QUM458796 REF458796:REI458796 ROB458796:ROE458796 RXX458796:RYA458796 SHT458796:SHW458796 SRP458796:SRS458796 TBL458796:TBO458796 TLH458796:TLK458796 TVD458796:TVG458796 UEZ458796:UFC458796 UOV458796:UOY458796 UYR458796:UYU458796 VIN458796:VIQ458796 VSJ458796:VSM458796 WCF458796:WCI458796 WMB458796:WME458796 WVX458796:WWA458796 P524332:S524332 JL524332:JO524332 TH524332:TK524332 ADD524332:ADG524332 AMZ524332:ANC524332 AWV524332:AWY524332 BGR524332:BGU524332 BQN524332:BQQ524332 CAJ524332:CAM524332 CKF524332:CKI524332 CUB524332:CUE524332 DDX524332:DEA524332 DNT524332:DNW524332 DXP524332:DXS524332 EHL524332:EHO524332 ERH524332:ERK524332 FBD524332:FBG524332 FKZ524332:FLC524332 FUV524332:FUY524332 GER524332:GEU524332 GON524332:GOQ524332 GYJ524332:GYM524332 HIF524332:HII524332 HSB524332:HSE524332 IBX524332:ICA524332 ILT524332:ILW524332 IVP524332:IVS524332 JFL524332:JFO524332 JPH524332:JPK524332 JZD524332:JZG524332 KIZ524332:KJC524332 KSV524332:KSY524332 LCR524332:LCU524332 LMN524332:LMQ524332 LWJ524332:LWM524332 MGF524332:MGI524332 MQB524332:MQE524332 MZX524332:NAA524332 NJT524332:NJW524332 NTP524332:NTS524332 ODL524332:ODO524332 ONH524332:ONK524332 OXD524332:OXG524332 PGZ524332:PHC524332 PQV524332:PQY524332 QAR524332:QAU524332 QKN524332:QKQ524332 QUJ524332:QUM524332 REF524332:REI524332 ROB524332:ROE524332 RXX524332:RYA524332 SHT524332:SHW524332 SRP524332:SRS524332 TBL524332:TBO524332 TLH524332:TLK524332 TVD524332:TVG524332 UEZ524332:UFC524332 UOV524332:UOY524332 UYR524332:UYU524332 VIN524332:VIQ524332 VSJ524332:VSM524332 WCF524332:WCI524332 WMB524332:WME524332 WVX524332:WWA524332 P589868:S589868 JL589868:JO589868 TH589868:TK589868 ADD589868:ADG589868 AMZ589868:ANC589868 AWV589868:AWY589868 BGR589868:BGU589868 BQN589868:BQQ589868 CAJ589868:CAM589868 CKF589868:CKI589868 CUB589868:CUE589868 DDX589868:DEA589868 DNT589868:DNW589868 DXP589868:DXS589868 EHL589868:EHO589868 ERH589868:ERK589868 FBD589868:FBG589868 FKZ589868:FLC589868 FUV589868:FUY589868 GER589868:GEU589868 GON589868:GOQ589868 GYJ589868:GYM589868 HIF589868:HII589868 HSB589868:HSE589868 IBX589868:ICA589868 ILT589868:ILW589868 IVP589868:IVS589868 JFL589868:JFO589868 JPH589868:JPK589868 JZD589868:JZG589868 KIZ589868:KJC589868 KSV589868:KSY589868 LCR589868:LCU589868 LMN589868:LMQ589868 LWJ589868:LWM589868 MGF589868:MGI589868 MQB589868:MQE589868 MZX589868:NAA589868 NJT589868:NJW589868 NTP589868:NTS589868 ODL589868:ODO589868 ONH589868:ONK589868 OXD589868:OXG589868 PGZ589868:PHC589868 PQV589868:PQY589868 QAR589868:QAU589868 QKN589868:QKQ589868 QUJ589868:QUM589868 REF589868:REI589868 ROB589868:ROE589868 RXX589868:RYA589868 SHT589868:SHW589868 SRP589868:SRS589868 TBL589868:TBO589868 TLH589868:TLK589868 TVD589868:TVG589868 UEZ589868:UFC589868 UOV589868:UOY589868 UYR589868:UYU589868 VIN589868:VIQ589868 VSJ589868:VSM589868 WCF589868:WCI589868 WMB589868:WME589868 WVX589868:WWA589868 P655404:S655404 JL655404:JO655404 TH655404:TK655404 ADD655404:ADG655404 AMZ655404:ANC655404 AWV655404:AWY655404 BGR655404:BGU655404 BQN655404:BQQ655404 CAJ655404:CAM655404 CKF655404:CKI655404 CUB655404:CUE655404 DDX655404:DEA655404 DNT655404:DNW655404 DXP655404:DXS655404 EHL655404:EHO655404 ERH655404:ERK655404 FBD655404:FBG655404 FKZ655404:FLC655404 FUV655404:FUY655404 GER655404:GEU655404 GON655404:GOQ655404 GYJ655404:GYM655404 HIF655404:HII655404 HSB655404:HSE655404 IBX655404:ICA655404 ILT655404:ILW655404 IVP655404:IVS655404 JFL655404:JFO655404 JPH655404:JPK655404 JZD655404:JZG655404 KIZ655404:KJC655404 KSV655404:KSY655404 LCR655404:LCU655404 LMN655404:LMQ655404 LWJ655404:LWM655404 MGF655404:MGI655404 MQB655404:MQE655404 MZX655404:NAA655404 NJT655404:NJW655404 NTP655404:NTS655404 ODL655404:ODO655404 ONH655404:ONK655404 OXD655404:OXG655404 PGZ655404:PHC655404 PQV655404:PQY655404 QAR655404:QAU655404 QKN655404:QKQ655404 QUJ655404:QUM655404 REF655404:REI655404 ROB655404:ROE655404 RXX655404:RYA655404 SHT655404:SHW655404 SRP655404:SRS655404 TBL655404:TBO655404 TLH655404:TLK655404 TVD655404:TVG655404 UEZ655404:UFC655404 UOV655404:UOY655404 UYR655404:UYU655404 VIN655404:VIQ655404 VSJ655404:VSM655404 WCF655404:WCI655404 WMB655404:WME655404 WVX655404:WWA655404 P720940:S720940 JL720940:JO720940 TH720940:TK720940 ADD720940:ADG720940 AMZ720940:ANC720940 AWV720940:AWY720940 BGR720940:BGU720940 BQN720940:BQQ720940 CAJ720940:CAM720940 CKF720940:CKI720940 CUB720940:CUE720940 DDX720940:DEA720940 DNT720940:DNW720940 DXP720940:DXS720940 EHL720940:EHO720940 ERH720940:ERK720940 FBD720940:FBG720940 FKZ720940:FLC720940 FUV720940:FUY720940 GER720940:GEU720940 GON720940:GOQ720940 GYJ720940:GYM720940 HIF720940:HII720940 HSB720940:HSE720940 IBX720940:ICA720940 ILT720940:ILW720940 IVP720940:IVS720940 JFL720940:JFO720940 JPH720940:JPK720940 JZD720940:JZG720940 KIZ720940:KJC720940 KSV720940:KSY720940 LCR720940:LCU720940 LMN720940:LMQ720940 LWJ720940:LWM720940 MGF720940:MGI720940 MQB720940:MQE720940 MZX720940:NAA720940 NJT720940:NJW720940 NTP720940:NTS720940 ODL720940:ODO720940 ONH720940:ONK720940 OXD720940:OXG720940 PGZ720940:PHC720940 PQV720940:PQY720940 QAR720940:QAU720940 QKN720940:QKQ720940 QUJ720940:QUM720940 REF720940:REI720940 ROB720940:ROE720940 RXX720940:RYA720940 SHT720940:SHW720940 SRP720940:SRS720940 TBL720940:TBO720940 TLH720940:TLK720940 TVD720940:TVG720940 UEZ720940:UFC720940 UOV720940:UOY720940 UYR720940:UYU720940 VIN720940:VIQ720940 VSJ720940:VSM720940 WCF720940:WCI720940 WMB720940:WME720940 WVX720940:WWA720940 P786476:S786476 JL786476:JO786476 TH786476:TK786476 ADD786476:ADG786476 AMZ786476:ANC786476 AWV786476:AWY786476 BGR786476:BGU786476 BQN786476:BQQ786476 CAJ786476:CAM786476 CKF786476:CKI786476 CUB786476:CUE786476 DDX786476:DEA786476 DNT786476:DNW786476 DXP786476:DXS786476 EHL786476:EHO786476 ERH786476:ERK786476 FBD786476:FBG786476 FKZ786476:FLC786476 FUV786476:FUY786476 GER786476:GEU786476 GON786476:GOQ786476 GYJ786476:GYM786476 HIF786476:HII786476 HSB786476:HSE786476 IBX786476:ICA786476 ILT786476:ILW786476 IVP786476:IVS786476 JFL786476:JFO786476 JPH786476:JPK786476 JZD786476:JZG786476 KIZ786476:KJC786476 KSV786476:KSY786476 LCR786476:LCU786476 LMN786476:LMQ786476 LWJ786476:LWM786476 MGF786476:MGI786476 MQB786476:MQE786476 MZX786476:NAA786476 NJT786476:NJW786476 NTP786476:NTS786476 ODL786476:ODO786476 ONH786476:ONK786476 OXD786476:OXG786476 PGZ786476:PHC786476 PQV786476:PQY786476 QAR786476:QAU786476 QKN786476:QKQ786476 QUJ786476:QUM786476 REF786476:REI786476 ROB786476:ROE786476 RXX786476:RYA786476 SHT786476:SHW786476 SRP786476:SRS786476 TBL786476:TBO786476 TLH786476:TLK786476 TVD786476:TVG786476 UEZ786476:UFC786476 UOV786476:UOY786476 UYR786476:UYU786476 VIN786476:VIQ786476 VSJ786476:VSM786476 WCF786476:WCI786476 WMB786476:WME786476 WVX786476:WWA786476 P852012:S852012 JL852012:JO852012 TH852012:TK852012 ADD852012:ADG852012 AMZ852012:ANC852012 AWV852012:AWY852012 BGR852012:BGU852012 BQN852012:BQQ852012 CAJ852012:CAM852012 CKF852012:CKI852012 CUB852012:CUE852012 DDX852012:DEA852012 DNT852012:DNW852012 DXP852012:DXS852012 EHL852012:EHO852012 ERH852012:ERK852012 FBD852012:FBG852012 FKZ852012:FLC852012 FUV852012:FUY852012 GER852012:GEU852012 GON852012:GOQ852012 GYJ852012:GYM852012 HIF852012:HII852012 HSB852012:HSE852012 IBX852012:ICA852012 ILT852012:ILW852012 IVP852012:IVS852012 JFL852012:JFO852012 JPH852012:JPK852012 JZD852012:JZG852012 KIZ852012:KJC852012 KSV852012:KSY852012 LCR852012:LCU852012 LMN852012:LMQ852012 LWJ852012:LWM852012 MGF852012:MGI852012 MQB852012:MQE852012 MZX852012:NAA852012 NJT852012:NJW852012 NTP852012:NTS852012 ODL852012:ODO852012 ONH852012:ONK852012 OXD852012:OXG852012 PGZ852012:PHC852012 PQV852012:PQY852012 QAR852012:QAU852012 QKN852012:QKQ852012 QUJ852012:QUM852012 REF852012:REI852012 ROB852012:ROE852012 RXX852012:RYA852012 SHT852012:SHW852012 SRP852012:SRS852012 TBL852012:TBO852012 TLH852012:TLK852012 TVD852012:TVG852012 UEZ852012:UFC852012 UOV852012:UOY852012 UYR852012:UYU852012 VIN852012:VIQ852012 VSJ852012:VSM852012 WCF852012:WCI852012 WMB852012:WME852012 WVX852012:WWA852012 P917548:S917548 JL917548:JO917548 TH917548:TK917548 ADD917548:ADG917548 AMZ917548:ANC917548 AWV917548:AWY917548 BGR917548:BGU917548 BQN917548:BQQ917548 CAJ917548:CAM917548 CKF917548:CKI917548 CUB917548:CUE917548 DDX917548:DEA917548 DNT917548:DNW917548 DXP917548:DXS917548 EHL917548:EHO917548 ERH917548:ERK917548 FBD917548:FBG917548 FKZ917548:FLC917548 FUV917548:FUY917548 GER917548:GEU917548 GON917548:GOQ917548 GYJ917548:GYM917548 HIF917548:HII917548 HSB917548:HSE917548 IBX917548:ICA917548 ILT917548:ILW917548 IVP917548:IVS917548 JFL917548:JFO917548 JPH917548:JPK917548 JZD917548:JZG917548 KIZ917548:KJC917548 KSV917548:KSY917548 LCR917548:LCU917548 LMN917548:LMQ917548 LWJ917548:LWM917548 MGF917548:MGI917548 MQB917548:MQE917548 MZX917548:NAA917548 NJT917548:NJW917548 NTP917548:NTS917548 ODL917548:ODO917548 ONH917548:ONK917548 OXD917548:OXG917548 PGZ917548:PHC917548 PQV917548:PQY917548 QAR917548:QAU917548 QKN917548:QKQ917548 QUJ917548:QUM917548 REF917548:REI917548 ROB917548:ROE917548 RXX917548:RYA917548 SHT917548:SHW917548 SRP917548:SRS917548 TBL917548:TBO917548 TLH917548:TLK917548 TVD917548:TVG917548 UEZ917548:UFC917548 UOV917548:UOY917548 UYR917548:UYU917548 VIN917548:VIQ917548 VSJ917548:VSM917548 WCF917548:WCI917548 WMB917548:WME917548 WVX917548:WWA917548 P983084:S983084 JL983084:JO983084 TH983084:TK983084 ADD983084:ADG983084 AMZ983084:ANC983084 AWV983084:AWY983084 BGR983084:BGU983084 BQN983084:BQQ983084 CAJ983084:CAM983084 CKF983084:CKI983084 CUB983084:CUE983084 DDX983084:DEA983084 DNT983084:DNW983084 DXP983084:DXS983084 EHL983084:EHO983084 ERH983084:ERK983084 FBD983084:FBG983084 FKZ983084:FLC983084 FUV983084:FUY983084 GER983084:GEU983084 GON983084:GOQ983084 GYJ983084:GYM983084 HIF983084:HII983084 HSB983084:HSE983084 IBX983084:ICA983084 ILT983084:ILW983084 IVP983084:IVS983084 JFL983084:JFO983084 JPH983084:JPK983084 JZD983084:JZG983084 KIZ983084:KJC983084 KSV983084:KSY983084 LCR983084:LCU983084 LMN983084:LMQ983084 LWJ983084:LWM983084 MGF983084:MGI983084 MQB983084:MQE983084 MZX983084:NAA983084 NJT983084:NJW983084 NTP983084:NTS983084 ODL983084:ODO983084 ONH983084:ONK983084 OXD983084:OXG983084 PGZ983084:PHC983084 PQV983084:PQY983084 QAR983084:QAU983084 QKN983084:QKQ983084 QUJ983084:QUM983084 REF983084:REI983084 ROB983084:ROE983084 RXX983084:RYA983084 SHT983084:SHW983084 SRP983084:SRS983084 TBL983084:TBO983084 TLH983084:TLK983084 TVD983084:TVG983084 UEZ983084:UFC983084 UOV983084:UOY983084 UYR983084:UYU983084 VIN983084:VIQ983084 VSJ983084:VSM983084 WCF983084:WCI983084 WMB983084:WME983084 WVX983084:WWA983084 J57 JF57 TB57 ACX57 AMT57 AWP57 BGL57 BQH57 CAD57 CJZ57 CTV57 DDR57 DNN57 DXJ57 EHF57 ERB57 FAX57 FKT57 FUP57 GEL57 GOH57 GYD57 HHZ57 HRV57 IBR57 ILN57 IVJ57 JFF57 JPB57 JYX57 KIT57 KSP57 LCL57 LMH57 LWD57 MFZ57 MPV57 MZR57 NJN57 NTJ57 ODF57 ONB57 OWX57 PGT57 PQP57 QAL57 QKH57 QUD57 RDZ57 RNV57 RXR57 SHN57 SRJ57 TBF57 TLB57 TUX57 UET57 UOP57 UYL57 VIH57 VSD57 WBZ57 WLV57 WVR57 J65593 JF65593 TB65593 ACX65593 AMT65593 AWP65593 BGL65593 BQH65593 CAD65593 CJZ65593 CTV65593 DDR65593 DNN65593 DXJ65593 EHF65593 ERB65593 FAX65593 FKT65593 FUP65593 GEL65593 GOH65593 GYD65593 HHZ65593 HRV65593 IBR65593 ILN65593 IVJ65593 JFF65593 JPB65593 JYX65593 KIT65593 KSP65593 LCL65593 LMH65593 LWD65593 MFZ65593 MPV65593 MZR65593 NJN65593 NTJ65593 ODF65593 ONB65593 OWX65593 PGT65593 PQP65593 QAL65593 QKH65593 QUD65593 RDZ65593 RNV65593 RXR65593 SHN65593 SRJ65593 TBF65593 TLB65593 TUX65593 UET65593 UOP65593 UYL65593 VIH65593 VSD65593 WBZ65593 WLV65593 WVR65593 J131129 JF131129 TB131129 ACX131129 AMT131129 AWP131129 BGL131129 BQH131129 CAD131129 CJZ131129 CTV131129 DDR131129 DNN131129 DXJ131129 EHF131129 ERB131129 FAX131129 FKT131129 FUP131129 GEL131129 GOH131129 GYD131129 HHZ131129 HRV131129 IBR131129 ILN131129 IVJ131129 JFF131129 JPB131129 JYX131129 KIT131129 KSP131129 LCL131129 LMH131129 LWD131129 MFZ131129 MPV131129 MZR131129 NJN131129 NTJ131129 ODF131129 ONB131129 OWX131129 PGT131129 PQP131129 QAL131129 QKH131129 QUD131129 RDZ131129 RNV131129 RXR131129 SHN131129 SRJ131129 TBF131129 TLB131129 TUX131129 UET131129 UOP131129 UYL131129 VIH131129 VSD131129 WBZ131129 WLV131129 WVR131129 J196665 JF196665 TB196665 ACX196665 AMT196665 AWP196665 BGL196665 BQH196665 CAD196665 CJZ196665 CTV196665 DDR196665 DNN196665 DXJ196665 EHF196665 ERB196665 FAX196665 FKT196665 FUP196665 GEL196665 GOH196665 GYD196665 HHZ196665 HRV196665 IBR196665 ILN196665 IVJ196665 JFF196665 JPB196665 JYX196665 KIT196665 KSP196665 LCL196665 LMH196665 LWD196665 MFZ196665 MPV196665 MZR196665 NJN196665 NTJ196665 ODF196665 ONB196665 OWX196665 PGT196665 PQP196665 QAL196665 QKH196665 QUD196665 RDZ196665 RNV196665 RXR196665 SHN196665 SRJ196665 TBF196665 TLB196665 TUX196665 UET196665 UOP196665 UYL196665 VIH196665 VSD196665 WBZ196665 WLV196665 WVR196665 J262201 JF262201 TB262201 ACX262201 AMT262201 AWP262201 BGL262201 BQH262201 CAD262201 CJZ262201 CTV262201 DDR262201 DNN262201 DXJ262201 EHF262201 ERB262201 FAX262201 FKT262201 FUP262201 GEL262201 GOH262201 GYD262201 HHZ262201 HRV262201 IBR262201 ILN262201 IVJ262201 JFF262201 JPB262201 JYX262201 KIT262201 KSP262201 LCL262201 LMH262201 LWD262201 MFZ262201 MPV262201 MZR262201 NJN262201 NTJ262201 ODF262201 ONB262201 OWX262201 PGT262201 PQP262201 QAL262201 QKH262201 QUD262201 RDZ262201 RNV262201 RXR262201 SHN262201 SRJ262201 TBF262201 TLB262201 TUX262201 UET262201 UOP262201 UYL262201 VIH262201 VSD262201 WBZ262201 WLV262201 WVR262201 J327737 JF327737 TB327737 ACX327737 AMT327737 AWP327737 BGL327737 BQH327737 CAD327737 CJZ327737 CTV327737 DDR327737 DNN327737 DXJ327737 EHF327737 ERB327737 FAX327737 FKT327737 FUP327737 GEL327737 GOH327737 GYD327737 HHZ327737 HRV327737 IBR327737 ILN327737 IVJ327737 JFF327737 JPB327737 JYX327737 KIT327737 KSP327737 LCL327737 LMH327737 LWD327737 MFZ327737 MPV327737 MZR327737 NJN327737 NTJ327737 ODF327737 ONB327737 OWX327737 PGT327737 PQP327737 QAL327737 QKH327737 QUD327737 RDZ327737 RNV327737 RXR327737 SHN327737 SRJ327737 TBF327737 TLB327737 TUX327737 UET327737 UOP327737 UYL327737 VIH327737 VSD327737 WBZ327737 WLV327737 WVR327737 J393273 JF393273 TB393273 ACX393273 AMT393273 AWP393273 BGL393273 BQH393273 CAD393273 CJZ393273 CTV393273 DDR393273 DNN393273 DXJ393273 EHF393273 ERB393273 FAX393273 FKT393273 FUP393273 GEL393273 GOH393273 GYD393273 HHZ393273 HRV393273 IBR393273 ILN393273 IVJ393273 JFF393273 JPB393273 JYX393273 KIT393273 KSP393273 LCL393273 LMH393273 LWD393273 MFZ393273 MPV393273 MZR393273 NJN393273 NTJ393273 ODF393273 ONB393273 OWX393273 PGT393273 PQP393273 QAL393273 QKH393273 QUD393273 RDZ393273 RNV393273 RXR393273 SHN393273 SRJ393273 TBF393273 TLB393273 TUX393273 UET393273 UOP393273 UYL393273 VIH393273 VSD393273 WBZ393273 WLV393273 WVR393273 J458809 JF458809 TB458809 ACX458809 AMT458809 AWP458809 BGL458809 BQH458809 CAD458809 CJZ458809 CTV458809 DDR458809 DNN458809 DXJ458809 EHF458809 ERB458809 FAX458809 FKT458809 FUP458809 GEL458809 GOH458809 GYD458809 HHZ458809 HRV458809 IBR458809 ILN458809 IVJ458809 JFF458809 JPB458809 JYX458809 KIT458809 KSP458809 LCL458809 LMH458809 LWD458809 MFZ458809 MPV458809 MZR458809 NJN458809 NTJ458809 ODF458809 ONB458809 OWX458809 PGT458809 PQP458809 QAL458809 QKH458809 QUD458809 RDZ458809 RNV458809 RXR458809 SHN458809 SRJ458809 TBF458809 TLB458809 TUX458809 UET458809 UOP458809 UYL458809 VIH458809 VSD458809 WBZ458809 WLV458809 WVR458809 J524345 JF524345 TB524345 ACX524345 AMT524345 AWP524345 BGL524345 BQH524345 CAD524345 CJZ524345 CTV524345 DDR524345 DNN524345 DXJ524345 EHF524345 ERB524345 FAX524345 FKT524345 FUP524345 GEL524345 GOH524345 GYD524345 HHZ524345 HRV524345 IBR524345 ILN524345 IVJ524345 JFF524345 JPB524345 JYX524345 KIT524345 KSP524345 LCL524345 LMH524345 LWD524345 MFZ524345 MPV524345 MZR524345 NJN524345 NTJ524345 ODF524345 ONB524345 OWX524345 PGT524345 PQP524345 QAL524345 QKH524345 QUD524345 RDZ524345 RNV524345 RXR524345 SHN524345 SRJ524345 TBF524345 TLB524345 TUX524345 UET524345 UOP524345 UYL524345 VIH524345 VSD524345 WBZ524345 WLV524345 WVR524345 J589881 JF589881 TB589881 ACX589881 AMT589881 AWP589881 BGL589881 BQH589881 CAD589881 CJZ589881 CTV589881 DDR589881 DNN589881 DXJ589881 EHF589881 ERB589881 FAX589881 FKT589881 FUP589881 GEL589881 GOH589881 GYD589881 HHZ589881 HRV589881 IBR589881 ILN589881 IVJ589881 JFF589881 JPB589881 JYX589881 KIT589881 KSP589881 LCL589881 LMH589881 LWD589881 MFZ589881 MPV589881 MZR589881 NJN589881 NTJ589881 ODF589881 ONB589881 OWX589881 PGT589881 PQP589881 QAL589881 QKH589881 QUD589881 RDZ589881 RNV589881 RXR589881 SHN589881 SRJ589881 TBF589881 TLB589881 TUX589881 UET589881 UOP589881 UYL589881 VIH589881 VSD589881 WBZ589881 WLV589881 WVR589881 J655417 JF655417 TB655417 ACX655417 AMT655417 AWP655417 BGL655417 BQH655417 CAD655417 CJZ655417 CTV655417 DDR655417 DNN655417 DXJ655417 EHF655417 ERB655417 FAX655417 FKT655417 FUP655417 GEL655417 GOH655417 GYD655417 HHZ655417 HRV655417 IBR655417 ILN655417 IVJ655417 JFF655417 JPB655417 JYX655417 KIT655417 KSP655417 LCL655417 LMH655417 LWD655417 MFZ655417 MPV655417 MZR655417 NJN655417 NTJ655417 ODF655417 ONB655417 OWX655417 PGT655417 PQP655417 QAL655417 QKH655417 QUD655417 RDZ655417 RNV655417 RXR655417 SHN655417 SRJ655417 TBF655417 TLB655417 TUX655417 UET655417 UOP655417 UYL655417 VIH655417 VSD655417 WBZ655417 WLV655417 WVR655417 J720953 JF720953 TB720953 ACX720953 AMT720953 AWP720953 BGL720953 BQH720953 CAD720953 CJZ720953 CTV720953 DDR720953 DNN720953 DXJ720953 EHF720953 ERB720953 FAX720953 FKT720953 FUP720953 GEL720953 GOH720953 GYD720953 HHZ720953 HRV720953 IBR720953 ILN720953 IVJ720953 JFF720953 JPB720953 JYX720953 KIT720953 KSP720953 LCL720953 LMH720953 LWD720953 MFZ720953 MPV720953 MZR720953 NJN720953 NTJ720953 ODF720953 ONB720953 OWX720953 PGT720953 PQP720953 QAL720953 QKH720953 QUD720953 RDZ720953 RNV720953 RXR720953 SHN720953 SRJ720953 TBF720953 TLB720953 TUX720953 UET720953 UOP720953 UYL720953 VIH720953 VSD720953 WBZ720953 WLV720953 WVR720953 J786489 JF786489 TB786489 ACX786489 AMT786489 AWP786489 BGL786489 BQH786489 CAD786489 CJZ786489 CTV786489 DDR786489 DNN786489 DXJ786489 EHF786489 ERB786489 FAX786489 FKT786489 FUP786489 GEL786489 GOH786489 GYD786489 HHZ786489 HRV786489 IBR786489 ILN786489 IVJ786489 JFF786489 JPB786489 JYX786489 KIT786489 KSP786489 LCL786489 LMH786489 LWD786489 MFZ786489 MPV786489 MZR786489 NJN786489 NTJ786489 ODF786489 ONB786489 OWX786489 PGT786489 PQP786489 QAL786489 QKH786489 QUD786489 RDZ786489 RNV786489 RXR786489 SHN786489 SRJ786489 TBF786489 TLB786489 TUX786489 UET786489 UOP786489 UYL786489 VIH786489 VSD786489 WBZ786489 WLV786489 WVR786489 J852025 JF852025 TB852025 ACX852025 AMT852025 AWP852025 BGL852025 BQH852025 CAD852025 CJZ852025 CTV852025 DDR852025 DNN852025 DXJ852025 EHF852025 ERB852025 FAX852025 FKT852025 FUP852025 GEL852025 GOH852025 GYD852025 HHZ852025 HRV852025 IBR852025 ILN852025 IVJ852025 JFF852025 JPB852025 JYX852025 KIT852025 KSP852025 LCL852025 LMH852025 LWD852025 MFZ852025 MPV852025 MZR852025 NJN852025 NTJ852025 ODF852025 ONB852025 OWX852025 PGT852025 PQP852025 QAL852025 QKH852025 QUD852025 RDZ852025 RNV852025 RXR852025 SHN852025 SRJ852025 TBF852025 TLB852025 TUX852025 UET852025 UOP852025 UYL852025 VIH852025 VSD852025 WBZ852025 WLV852025 WVR852025 J917561 JF917561 TB917561 ACX917561 AMT917561 AWP917561 BGL917561 BQH917561 CAD917561 CJZ917561 CTV917561 DDR917561 DNN917561 DXJ917561 EHF917561 ERB917561 FAX917561 FKT917561 FUP917561 GEL917561 GOH917561 GYD917561 HHZ917561 HRV917561 IBR917561 ILN917561 IVJ917561 JFF917561 JPB917561 JYX917561 KIT917561 KSP917561 LCL917561 LMH917561 LWD917561 MFZ917561 MPV917561 MZR917561 NJN917561 NTJ917561 ODF917561 ONB917561 OWX917561 PGT917561 PQP917561 QAL917561 QKH917561 QUD917561 RDZ917561 RNV917561 RXR917561 SHN917561 SRJ917561 TBF917561 TLB917561 TUX917561 UET917561 UOP917561 UYL917561 VIH917561 VSD917561 WBZ917561 WLV917561 WVR917561 J983097 JF983097 TB983097 ACX983097 AMT983097 AWP983097 BGL983097 BQH983097 CAD983097 CJZ983097 CTV983097 DDR983097 DNN983097 DXJ983097 EHF983097 ERB983097 FAX983097 FKT983097 FUP983097 GEL983097 GOH983097 GYD983097 HHZ983097 HRV983097 IBR983097 ILN983097 IVJ983097 JFF983097 JPB983097 JYX983097 KIT983097 KSP983097 LCL983097 LMH983097 LWD983097 MFZ983097 MPV983097 MZR983097 NJN983097 NTJ983097 ODF983097 ONB983097 OWX983097 PGT983097 PQP983097 QAL983097 QKH983097 QUD983097 RDZ983097 RNV983097 RXR983097 SHN983097 SRJ983097 TBF983097 TLB983097 TUX983097 UET983097 UOP983097 UYL983097 VIH983097 VSD983097 WBZ983097 WLV983097 WVR983097 J27:AK30 JF27:KG30 TB27:UC30 ACX27:ADY30 AMT27:ANU30 AWP27:AXQ30 BGL27:BHM30 BQH27:BRI30 CAD27:CBE30 CJZ27:CLA30 CTV27:CUW30 DDR27:DES30 DNN27:DOO30 DXJ27:DYK30 EHF27:EIG30 ERB27:ESC30 FAX27:FBY30 FKT27:FLU30 FUP27:FVQ30 GEL27:GFM30 GOH27:GPI30 GYD27:GZE30 HHZ27:HJA30 HRV27:HSW30 IBR27:ICS30 ILN27:IMO30 IVJ27:IWK30 JFF27:JGG30 JPB27:JQC30 JYX27:JZY30 KIT27:KJU30 KSP27:KTQ30 LCL27:LDM30 LMH27:LNI30 LWD27:LXE30 MFZ27:MHA30 MPV27:MQW30 MZR27:NAS30 NJN27:NKO30 NTJ27:NUK30 ODF27:OEG30 ONB27:OOC30 OWX27:OXY30 PGT27:PHU30 PQP27:PRQ30 QAL27:QBM30 QKH27:QLI30 QUD27:QVE30 RDZ27:RFA30 RNV27:ROW30 RXR27:RYS30 SHN27:SIO30 SRJ27:SSK30 TBF27:TCG30 TLB27:TMC30 TUX27:TVY30 UET27:UFU30 UOP27:UPQ30 UYL27:UZM30 VIH27:VJI30 VSD27:VTE30 WBZ27:WDA30 WLV27:WMW30 WVR27:WWS30 J65563:AK65566 JF65563:KG65566 TB65563:UC65566 ACX65563:ADY65566 AMT65563:ANU65566 AWP65563:AXQ65566 BGL65563:BHM65566 BQH65563:BRI65566 CAD65563:CBE65566 CJZ65563:CLA65566 CTV65563:CUW65566 DDR65563:DES65566 DNN65563:DOO65566 DXJ65563:DYK65566 EHF65563:EIG65566 ERB65563:ESC65566 FAX65563:FBY65566 FKT65563:FLU65566 FUP65563:FVQ65566 GEL65563:GFM65566 GOH65563:GPI65566 GYD65563:GZE65566 HHZ65563:HJA65566 HRV65563:HSW65566 IBR65563:ICS65566 ILN65563:IMO65566 IVJ65563:IWK65566 JFF65563:JGG65566 JPB65563:JQC65566 JYX65563:JZY65566 KIT65563:KJU65566 KSP65563:KTQ65566 LCL65563:LDM65566 LMH65563:LNI65566 LWD65563:LXE65566 MFZ65563:MHA65566 MPV65563:MQW65566 MZR65563:NAS65566 NJN65563:NKO65566 NTJ65563:NUK65566 ODF65563:OEG65566 ONB65563:OOC65566 OWX65563:OXY65566 PGT65563:PHU65566 PQP65563:PRQ65566 QAL65563:QBM65566 QKH65563:QLI65566 QUD65563:QVE65566 RDZ65563:RFA65566 RNV65563:ROW65566 RXR65563:RYS65566 SHN65563:SIO65566 SRJ65563:SSK65566 TBF65563:TCG65566 TLB65563:TMC65566 TUX65563:TVY65566 UET65563:UFU65566 UOP65563:UPQ65566 UYL65563:UZM65566 VIH65563:VJI65566 VSD65563:VTE65566 WBZ65563:WDA65566 WLV65563:WMW65566 WVR65563:WWS65566 J131099:AK131102 JF131099:KG131102 TB131099:UC131102 ACX131099:ADY131102 AMT131099:ANU131102 AWP131099:AXQ131102 BGL131099:BHM131102 BQH131099:BRI131102 CAD131099:CBE131102 CJZ131099:CLA131102 CTV131099:CUW131102 DDR131099:DES131102 DNN131099:DOO131102 DXJ131099:DYK131102 EHF131099:EIG131102 ERB131099:ESC131102 FAX131099:FBY131102 FKT131099:FLU131102 FUP131099:FVQ131102 GEL131099:GFM131102 GOH131099:GPI131102 GYD131099:GZE131102 HHZ131099:HJA131102 HRV131099:HSW131102 IBR131099:ICS131102 ILN131099:IMO131102 IVJ131099:IWK131102 JFF131099:JGG131102 JPB131099:JQC131102 JYX131099:JZY131102 KIT131099:KJU131102 KSP131099:KTQ131102 LCL131099:LDM131102 LMH131099:LNI131102 LWD131099:LXE131102 MFZ131099:MHA131102 MPV131099:MQW131102 MZR131099:NAS131102 NJN131099:NKO131102 NTJ131099:NUK131102 ODF131099:OEG131102 ONB131099:OOC131102 OWX131099:OXY131102 PGT131099:PHU131102 PQP131099:PRQ131102 QAL131099:QBM131102 QKH131099:QLI131102 QUD131099:QVE131102 RDZ131099:RFA131102 RNV131099:ROW131102 RXR131099:RYS131102 SHN131099:SIO131102 SRJ131099:SSK131102 TBF131099:TCG131102 TLB131099:TMC131102 TUX131099:TVY131102 UET131099:UFU131102 UOP131099:UPQ131102 UYL131099:UZM131102 VIH131099:VJI131102 VSD131099:VTE131102 WBZ131099:WDA131102 WLV131099:WMW131102 WVR131099:WWS131102 J196635:AK196638 JF196635:KG196638 TB196635:UC196638 ACX196635:ADY196638 AMT196635:ANU196638 AWP196635:AXQ196638 BGL196635:BHM196638 BQH196635:BRI196638 CAD196635:CBE196638 CJZ196635:CLA196638 CTV196635:CUW196638 DDR196635:DES196638 DNN196635:DOO196638 DXJ196635:DYK196638 EHF196635:EIG196638 ERB196635:ESC196638 FAX196635:FBY196638 FKT196635:FLU196638 FUP196635:FVQ196638 GEL196635:GFM196638 GOH196635:GPI196638 GYD196635:GZE196638 HHZ196635:HJA196638 HRV196635:HSW196638 IBR196635:ICS196638 ILN196635:IMO196638 IVJ196635:IWK196638 JFF196635:JGG196638 JPB196635:JQC196638 JYX196635:JZY196638 KIT196635:KJU196638 KSP196635:KTQ196638 LCL196635:LDM196638 LMH196635:LNI196638 LWD196635:LXE196638 MFZ196635:MHA196638 MPV196635:MQW196638 MZR196635:NAS196638 NJN196635:NKO196638 NTJ196635:NUK196638 ODF196635:OEG196638 ONB196635:OOC196638 OWX196635:OXY196638 PGT196635:PHU196638 PQP196635:PRQ196638 QAL196635:QBM196638 QKH196635:QLI196638 QUD196635:QVE196638 RDZ196635:RFA196638 RNV196635:ROW196638 RXR196635:RYS196638 SHN196635:SIO196638 SRJ196635:SSK196638 TBF196635:TCG196638 TLB196635:TMC196638 TUX196635:TVY196638 UET196635:UFU196638 UOP196635:UPQ196638 UYL196635:UZM196638 VIH196635:VJI196638 VSD196635:VTE196638 WBZ196635:WDA196638 WLV196635:WMW196638 WVR196635:WWS196638 J262171:AK262174 JF262171:KG262174 TB262171:UC262174 ACX262171:ADY262174 AMT262171:ANU262174 AWP262171:AXQ262174 BGL262171:BHM262174 BQH262171:BRI262174 CAD262171:CBE262174 CJZ262171:CLA262174 CTV262171:CUW262174 DDR262171:DES262174 DNN262171:DOO262174 DXJ262171:DYK262174 EHF262171:EIG262174 ERB262171:ESC262174 FAX262171:FBY262174 FKT262171:FLU262174 FUP262171:FVQ262174 GEL262171:GFM262174 GOH262171:GPI262174 GYD262171:GZE262174 HHZ262171:HJA262174 HRV262171:HSW262174 IBR262171:ICS262174 ILN262171:IMO262174 IVJ262171:IWK262174 JFF262171:JGG262174 JPB262171:JQC262174 JYX262171:JZY262174 KIT262171:KJU262174 KSP262171:KTQ262174 LCL262171:LDM262174 LMH262171:LNI262174 LWD262171:LXE262174 MFZ262171:MHA262174 MPV262171:MQW262174 MZR262171:NAS262174 NJN262171:NKO262174 NTJ262171:NUK262174 ODF262171:OEG262174 ONB262171:OOC262174 OWX262171:OXY262174 PGT262171:PHU262174 PQP262171:PRQ262174 QAL262171:QBM262174 QKH262171:QLI262174 QUD262171:QVE262174 RDZ262171:RFA262174 RNV262171:ROW262174 RXR262171:RYS262174 SHN262171:SIO262174 SRJ262171:SSK262174 TBF262171:TCG262174 TLB262171:TMC262174 TUX262171:TVY262174 UET262171:UFU262174 UOP262171:UPQ262174 UYL262171:UZM262174 VIH262171:VJI262174 VSD262171:VTE262174 WBZ262171:WDA262174 WLV262171:WMW262174 WVR262171:WWS262174 J327707:AK327710 JF327707:KG327710 TB327707:UC327710 ACX327707:ADY327710 AMT327707:ANU327710 AWP327707:AXQ327710 BGL327707:BHM327710 BQH327707:BRI327710 CAD327707:CBE327710 CJZ327707:CLA327710 CTV327707:CUW327710 DDR327707:DES327710 DNN327707:DOO327710 DXJ327707:DYK327710 EHF327707:EIG327710 ERB327707:ESC327710 FAX327707:FBY327710 FKT327707:FLU327710 FUP327707:FVQ327710 GEL327707:GFM327710 GOH327707:GPI327710 GYD327707:GZE327710 HHZ327707:HJA327710 HRV327707:HSW327710 IBR327707:ICS327710 ILN327707:IMO327710 IVJ327707:IWK327710 JFF327707:JGG327710 JPB327707:JQC327710 JYX327707:JZY327710 KIT327707:KJU327710 KSP327707:KTQ327710 LCL327707:LDM327710 LMH327707:LNI327710 LWD327707:LXE327710 MFZ327707:MHA327710 MPV327707:MQW327710 MZR327707:NAS327710 NJN327707:NKO327710 NTJ327707:NUK327710 ODF327707:OEG327710 ONB327707:OOC327710 OWX327707:OXY327710 PGT327707:PHU327710 PQP327707:PRQ327710 QAL327707:QBM327710 QKH327707:QLI327710 QUD327707:QVE327710 RDZ327707:RFA327710 RNV327707:ROW327710 RXR327707:RYS327710 SHN327707:SIO327710 SRJ327707:SSK327710 TBF327707:TCG327710 TLB327707:TMC327710 TUX327707:TVY327710 UET327707:UFU327710 UOP327707:UPQ327710 UYL327707:UZM327710 VIH327707:VJI327710 VSD327707:VTE327710 WBZ327707:WDA327710 WLV327707:WMW327710 WVR327707:WWS327710 J393243:AK393246 JF393243:KG393246 TB393243:UC393246 ACX393243:ADY393246 AMT393243:ANU393246 AWP393243:AXQ393246 BGL393243:BHM393246 BQH393243:BRI393246 CAD393243:CBE393246 CJZ393243:CLA393246 CTV393243:CUW393246 DDR393243:DES393246 DNN393243:DOO393246 DXJ393243:DYK393246 EHF393243:EIG393246 ERB393243:ESC393246 FAX393243:FBY393246 FKT393243:FLU393246 FUP393243:FVQ393246 GEL393243:GFM393246 GOH393243:GPI393246 GYD393243:GZE393246 HHZ393243:HJA393246 HRV393243:HSW393246 IBR393243:ICS393246 ILN393243:IMO393246 IVJ393243:IWK393246 JFF393243:JGG393246 JPB393243:JQC393246 JYX393243:JZY393246 KIT393243:KJU393246 KSP393243:KTQ393246 LCL393243:LDM393246 LMH393243:LNI393246 LWD393243:LXE393246 MFZ393243:MHA393246 MPV393243:MQW393246 MZR393243:NAS393246 NJN393243:NKO393246 NTJ393243:NUK393246 ODF393243:OEG393246 ONB393243:OOC393246 OWX393243:OXY393246 PGT393243:PHU393246 PQP393243:PRQ393246 QAL393243:QBM393246 QKH393243:QLI393246 QUD393243:QVE393246 RDZ393243:RFA393246 RNV393243:ROW393246 RXR393243:RYS393246 SHN393243:SIO393246 SRJ393243:SSK393246 TBF393243:TCG393246 TLB393243:TMC393246 TUX393243:TVY393246 UET393243:UFU393246 UOP393243:UPQ393246 UYL393243:UZM393246 VIH393243:VJI393246 VSD393243:VTE393246 WBZ393243:WDA393246 WLV393243:WMW393246 WVR393243:WWS393246 J458779:AK458782 JF458779:KG458782 TB458779:UC458782 ACX458779:ADY458782 AMT458779:ANU458782 AWP458779:AXQ458782 BGL458779:BHM458782 BQH458779:BRI458782 CAD458779:CBE458782 CJZ458779:CLA458782 CTV458779:CUW458782 DDR458779:DES458782 DNN458779:DOO458782 DXJ458779:DYK458782 EHF458779:EIG458782 ERB458779:ESC458782 FAX458779:FBY458782 FKT458779:FLU458782 FUP458779:FVQ458782 GEL458779:GFM458782 GOH458779:GPI458782 GYD458779:GZE458782 HHZ458779:HJA458782 HRV458779:HSW458782 IBR458779:ICS458782 ILN458779:IMO458782 IVJ458779:IWK458782 JFF458779:JGG458782 JPB458779:JQC458782 JYX458779:JZY458782 KIT458779:KJU458782 KSP458779:KTQ458782 LCL458779:LDM458782 LMH458779:LNI458782 LWD458779:LXE458782 MFZ458779:MHA458782 MPV458779:MQW458782 MZR458779:NAS458782 NJN458779:NKO458782 NTJ458779:NUK458782 ODF458779:OEG458782 ONB458779:OOC458782 OWX458779:OXY458782 PGT458779:PHU458782 PQP458779:PRQ458782 QAL458779:QBM458782 QKH458779:QLI458782 QUD458779:QVE458782 RDZ458779:RFA458782 RNV458779:ROW458782 RXR458779:RYS458782 SHN458779:SIO458782 SRJ458779:SSK458782 TBF458779:TCG458782 TLB458779:TMC458782 TUX458779:TVY458782 UET458779:UFU458782 UOP458779:UPQ458782 UYL458779:UZM458782 VIH458779:VJI458782 VSD458779:VTE458782 WBZ458779:WDA458782 WLV458779:WMW458782 WVR458779:WWS458782 J524315:AK524318 JF524315:KG524318 TB524315:UC524318 ACX524315:ADY524318 AMT524315:ANU524318 AWP524315:AXQ524318 BGL524315:BHM524318 BQH524315:BRI524318 CAD524315:CBE524318 CJZ524315:CLA524318 CTV524315:CUW524318 DDR524315:DES524318 DNN524315:DOO524318 DXJ524315:DYK524318 EHF524315:EIG524318 ERB524315:ESC524318 FAX524315:FBY524318 FKT524315:FLU524318 FUP524315:FVQ524318 GEL524315:GFM524318 GOH524315:GPI524318 GYD524315:GZE524318 HHZ524315:HJA524318 HRV524315:HSW524318 IBR524315:ICS524318 ILN524315:IMO524318 IVJ524315:IWK524318 JFF524315:JGG524318 JPB524315:JQC524318 JYX524315:JZY524318 KIT524315:KJU524318 KSP524315:KTQ524318 LCL524315:LDM524318 LMH524315:LNI524318 LWD524315:LXE524318 MFZ524315:MHA524318 MPV524315:MQW524318 MZR524315:NAS524318 NJN524315:NKO524318 NTJ524315:NUK524318 ODF524315:OEG524318 ONB524315:OOC524318 OWX524315:OXY524318 PGT524315:PHU524318 PQP524315:PRQ524318 QAL524315:QBM524318 QKH524315:QLI524318 QUD524315:QVE524318 RDZ524315:RFA524318 RNV524315:ROW524318 RXR524315:RYS524318 SHN524315:SIO524318 SRJ524315:SSK524318 TBF524315:TCG524318 TLB524315:TMC524318 TUX524315:TVY524318 UET524315:UFU524318 UOP524315:UPQ524318 UYL524315:UZM524318 VIH524315:VJI524318 VSD524315:VTE524318 WBZ524315:WDA524318 WLV524315:WMW524318 WVR524315:WWS524318 J589851:AK589854 JF589851:KG589854 TB589851:UC589854 ACX589851:ADY589854 AMT589851:ANU589854 AWP589851:AXQ589854 BGL589851:BHM589854 BQH589851:BRI589854 CAD589851:CBE589854 CJZ589851:CLA589854 CTV589851:CUW589854 DDR589851:DES589854 DNN589851:DOO589854 DXJ589851:DYK589854 EHF589851:EIG589854 ERB589851:ESC589854 FAX589851:FBY589854 FKT589851:FLU589854 FUP589851:FVQ589854 GEL589851:GFM589854 GOH589851:GPI589854 GYD589851:GZE589854 HHZ589851:HJA589854 HRV589851:HSW589854 IBR589851:ICS589854 ILN589851:IMO589854 IVJ589851:IWK589854 JFF589851:JGG589854 JPB589851:JQC589854 JYX589851:JZY589854 KIT589851:KJU589854 KSP589851:KTQ589854 LCL589851:LDM589854 LMH589851:LNI589854 LWD589851:LXE589854 MFZ589851:MHA589854 MPV589851:MQW589854 MZR589851:NAS589854 NJN589851:NKO589854 NTJ589851:NUK589854 ODF589851:OEG589854 ONB589851:OOC589854 OWX589851:OXY589854 PGT589851:PHU589854 PQP589851:PRQ589854 QAL589851:QBM589854 QKH589851:QLI589854 QUD589851:QVE589854 RDZ589851:RFA589854 RNV589851:ROW589854 RXR589851:RYS589854 SHN589851:SIO589854 SRJ589851:SSK589854 TBF589851:TCG589854 TLB589851:TMC589854 TUX589851:TVY589854 UET589851:UFU589854 UOP589851:UPQ589854 UYL589851:UZM589854 VIH589851:VJI589854 VSD589851:VTE589854 WBZ589851:WDA589854 WLV589851:WMW589854 WVR589851:WWS589854 J655387:AK655390 JF655387:KG655390 TB655387:UC655390 ACX655387:ADY655390 AMT655387:ANU655390 AWP655387:AXQ655390 BGL655387:BHM655390 BQH655387:BRI655390 CAD655387:CBE655390 CJZ655387:CLA655390 CTV655387:CUW655390 DDR655387:DES655390 DNN655387:DOO655390 DXJ655387:DYK655390 EHF655387:EIG655390 ERB655387:ESC655390 FAX655387:FBY655390 FKT655387:FLU655390 FUP655387:FVQ655390 GEL655387:GFM655390 GOH655387:GPI655390 GYD655387:GZE655390 HHZ655387:HJA655390 HRV655387:HSW655390 IBR655387:ICS655390 ILN655387:IMO655390 IVJ655387:IWK655390 JFF655387:JGG655390 JPB655387:JQC655390 JYX655387:JZY655390 KIT655387:KJU655390 KSP655387:KTQ655390 LCL655387:LDM655390 LMH655387:LNI655390 LWD655387:LXE655390 MFZ655387:MHA655390 MPV655387:MQW655390 MZR655387:NAS655390 NJN655387:NKO655390 NTJ655387:NUK655390 ODF655387:OEG655390 ONB655387:OOC655390 OWX655387:OXY655390 PGT655387:PHU655390 PQP655387:PRQ655390 QAL655387:QBM655390 QKH655387:QLI655390 QUD655387:QVE655390 RDZ655387:RFA655390 RNV655387:ROW655390 RXR655387:RYS655390 SHN655387:SIO655390 SRJ655387:SSK655390 TBF655387:TCG655390 TLB655387:TMC655390 TUX655387:TVY655390 UET655387:UFU655390 UOP655387:UPQ655390 UYL655387:UZM655390 VIH655387:VJI655390 VSD655387:VTE655390 WBZ655387:WDA655390 WLV655387:WMW655390 WVR655387:WWS655390 J720923:AK720926 JF720923:KG720926 TB720923:UC720926 ACX720923:ADY720926 AMT720923:ANU720926 AWP720923:AXQ720926 BGL720923:BHM720926 BQH720923:BRI720926 CAD720923:CBE720926 CJZ720923:CLA720926 CTV720923:CUW720926 DDR720923:DES720926 DNN720923:DOO720926 DXJ720923:DYK720926 EHF720923:EIG720926 ERB720923:ESC720926 FAX720923:FBY720926 FKT720923:FLU720926 FUP720923:FVQ720926 GEL720923:GFM720926 GOH720923:GPI720926 GYD720923:GZE720926 HHZ720923:HJA720926 HRV720923:HSW720926 IBR720923:ICS720926 ILN720923:IMO720926 IVJ720923:IWK720926 JFF720923:JGG720926 JPB720923:JQC720926 JYX720923:JZY720926 KIT720923:KJU720926 KSP720923:KTQ720926 LCL720923:LDM720926 LMH720923:LNI720926 LWD720923:LXE720926 MFZ720923:MHA720926 MPV720923:MQW720926 MZR720923:NAS720926 NJN720923:NKO720926 NTJ720923:NUK720926 ODF720923:OEG720926 ONB720923:OOC720926 OWX720923:OXY720926 PGT720923:PHU720926 PQP720923:PRQ720926 QAL720923:QBM720926 QKH720923:QLI720926 QUD720923:QVE720926 RDZ720923:RFA720926 RNV720923:ROW720926 RXR720923:RYS720926 SHN720923:SIO720926 SRJ720923:SSK720926 TBF720923:TCG720926 TLB720923:TMC720926 TUX720923:TVY720926 UET720923:UFU720926 UOP720923:UPQ720926 UYL720923:UZM720926 VIH720923:VJI720926 VSD720923:VTE720926 WBZ720923:WDA720926 WLV720923:WMW720926 WVR720923:WWS720926 J786459:AK786462 JF786459:KG786462 TB786459:UC786462 ACX786459:ADY786462 AMT786459:ANU786462 AWP786459:AXQ786462 BGL786459:BHM786462 BQH786459:BRI786462 CAD786459:CBE786462 CJZ786459:CLA786462 CTV786459:CUW786462 DDR786459:DES786462 DNN786459:DOO786462 DXJ786459:DYK786462 EHF786459:EIG786462 ERB786459:ESC786462 FAX786459:FBY786462 FKT786459:FLU786462 FUP786459:FVQ786462 GEL786459:GFM786462 GOH786459:GPI786462 GYD786459:GZE786462 HHZ786459:HJA786462 HRV786459:HSW786462 IBR786459:ICS786462 ILN786459:IMO786462 IVJ786459:IWK786462 JFF786459:JGG786462 JPB786459:JQC786462 JYX786459:JZY786462 KIT786459:KJU786462 KSP786459:KTQ786462 LCL786459:LDM786462 LMH786459:LNI786462 LWD786459:LXE786462 MFZ786459:MHA786462 MPV786459:MQW786462 MZR786459:NAS786462 NJN786459:NKO786462 NTJ786459:NUK786462 ODF786459:OEG786462 ONB786459:OOC786462 OWX786459:OXY786462 PGT786459:PHU786462 PQP786459:PRQ786462 QAL786459:QBM786462 QKH786459:QLI786462 QUD786459:QVE786462 RDZ786459:RFA786462 RNV786459:ROW786462 RXR786459:RYS786462 SHN786459:SIO786462 SRJ786459:SSK786462 TBF786459:TCG786462 TLB786459:TMC786462 TUX786459:TVY786462 UET786459:UFU786462 UOP786459:UPQ786462 UYL786459:UZM786462 VIH786459:VJI786462 VSD786459:VTE786462 WBZ786459:WDA786462 WLV786459:WMW786462 WVR786459:WWS786462 J851995:AK851998 JF851995:KG851998 TB851995:UC851998 ACX851995:ADY851998 AMT851995:ANU851998 AWP851995:AXQ851998 BGL851995:BHM851998 BQH851995:BRI851998 CAD851995:CBE851998 CJZ851995:CLA851998 CTV851995:CUW851998 DDR851995:DES851998 DNN851995:DOO851998 DXJ851995:DYK851998 EHF851995:EIG851998 ERB851995:ESC851998 FAX851995:FBY851998 FKT851995:FLU851998 FUP851995:FVQ851998 GEL851995:GFM851998 GOH851995:GPI851998 GYD851995:GZE851998 HHZ851995:HJA851998 HRV851995:HSW851998 IBR851995:ICS851998 ILN851995:IMO851998 IVJ851995:IWK851998 JFF851995:JGG851998 JPB851995:JQC851998 JYX851995:JZY851998 KIT851995:KJU851998 KSP851995:KTQ851998 LCL851995:LDM851998 LMH851995:LNI851998 LWD851995:LXE851998 MFZ851995:MHA851998 MPV851995:MQW851998 MZR851995:NAS851998 NJN851995:NKO851998 NTJ851995:NUK851998 ODF851995:OEG851998 ONB851995:OOC851998 OWX851995:OXY851998 PGT851995:PHU851998 PQP851995:PRQ851998 QAL851995:QBM851998 QKH851995:QLI851998 QUD851995:QVE851998 RDZ851995:RFA851998 RNV851995:ROW851998 RXR851995:RYS851998 SHN851995:SIO851998 SRJ851995:SSK851998 TBF851995:TCG851998 TLB851995:TMC851998 TUX851995:TVY851998 UET851995:UFU851998 UOP851995:UPQ851998 UYL851995:UZM851998 VIH851995:VJI851998 VSD851995:VTE851998 WBZ851995:WDA851998 WLV851995:WMW851998 WVR851995:WWS851998 J917531:AK917534 JF917531:KG917534 TB917531:UC917534 ACX917531:ADY917534 AMT917531:ANU917534 AWP917531:AXQ917534 BGL917531:BHM917534 BQH917531:BRI917534 CAD917531:CBE917534 CJZ917531:CLA917534 CTV917531:CUW917534 DDR917531:DES917534 DNN917531:DOO917534 DXJ917531:DYK917534 EHF917531:EIG917534 ERB917531:ESC917534 FAX917531:FBY917534 FKT917531:FLU917534 FUP917531:FVQ917534 GEL917531:GFM917534 GOH917531:GPI917534 GYD917531:GZE917534 HHZ917531:HJA917534 HRV917531:HSW917534 IBR917531:ICS917534 ILN917531:IMO917534 IVJ917531:IWK917534 JFF917531:JGG917534 JPB917531:JQC917534 JYX917531:JZY917534 KIT917531:KJU917534 KSP917531:KTQ917534 LCL917531:LDM917534 LMH917531:LNI917534 LWD917531:LXE917534 MFZ917531:MHA917534 MPV917531:MQW917534 MZR917531:NAS917534 NJN917531:NKO917534 NTJ917531:NUK917534 ODF917531:OEG917534 ONB917531:OOC917534 OWX917531:OXY917534 PGT917531:PHU917534 PQP917531:PRQ917534 QAL917531:QBM917534 QKH917531:QLI917534 QUD917531:QVE917534 RDZ917531:RFA917534 RNV917531:ROW917534 RXR917531:RYS917534 SHN917531:SIO917534 SRJ917531:SSK917534 TBF917531:TCG917534 TLB917531:TMC917534 TUX917531:TVY917534 UET917531:UFU917534 UOP917531:UPQ917534 UYL917531:UZM917534 VIH917531:VJI917534 VSD917531:VTE917534 WBZ917531:WDA917534 WLV917531:WMW917534 WVR917531:WWS917534 J983067:AK983070 JF983067:KG983070 TB983067:UC983070 ACX983067:ADY983070 AMT983067:ANU983070 AWP983067:AXQ983070 BGL983067:BHM983070 BQH983067:BRI983070 CAD983067:CBE983070 CJZ983067:CLA983070 CTV983067:CUW983070 DDR983067:DES983070 DNN983067:DOO983070 DXJ983067:DYK983070 EHF983067:EIG983070 ERB983067:ESC983070 FAX983067:FBY983070 FKT983067:FLU983070 FUP983067:FVQ983070 GEL983067:GFM983070 GOH983067:GPI983070 GYD983067:GZE983070 HHZ983067:HJA983070 HRV983067:HSW983070 IBR983067:ICS983070 ILN983067:IMO983070 IVJ983067:IWK983070 JFF983067:JGG983070 JPB983067:JQC983070 JYX983067:JZY983070 KIT983067:KJU983070 KSP983067:KTQ983070 LCL983067:LDM983070 LMH983067:LNI983070 LWD983067:LXE983070 MFZ983067:MHA983070 MPV983067:MQW983070 MZR983067:NAS983070 NJN983067:NKO983070 NTJ983067:NUK983070 ODF983067:OEG983070 ONB983067:OOC983070 OWX983067:OXY983070 PGT983067:PHU983070 PQP983067:PRQ983070 QAL983067:QBM983070 QKH983067:QLI983070 QUD983067:QVE983070 RDZ983067:RFA983070 RNV983067:ROW983070 RXR983067:RYS983070 SHN983067:SIO983070 SRJ983067:SSK983070 TBF983067:TCG983070 TLB983067:TMC983070 TUX983067:TVY983070 UET983067:UFU983070 UOP983067:UPQ983070 UYL983067:UZM983070 VIH983067:VJI983070 VSD983067:VTE983070 WBZ983067:WDA983070 WLV983067:WMW983070 WVR983067:WWS983070 I13:AC15 JE13:JY15 TA13:TU15 ACW13:ADQ15 AMS13:ANM15 AWO13:AXI15 BGK13:BHE15 BQG13:BRA15 CAC13:CAW15 CJY13:CKS15 CTU13:CUO15 DDQ13:DEK15 DNM13:DOG15 DXI13:DYC15 EHE13:EHY15 ERA13:ERU15 FAW13:FBQ15 FKS13:FLM15 FUO13:FVI15 GEK13:GFE15 GOG13:GPA15 GYC13:GYW15 HHY13:HIS15 HRU13:HSO15 IBQ13:ICK15 ILM13:IMG15 IVI13:IWC15 JFE13:JFY15 JPA13:JPU15 JYW13:JZQ15 KIS13:KJM15 KSO13:KTI15 LCK13:LDE15 LMG13:LNA15 LWC13:LWW15 MFY13:MGS15 MPU13:MQO15 MZQ13:NAK15 NJM13:NKG15 NTI13:NUC15 ODE13:ODY15 ONA13:ONU15 OWW13:OXQ15 PGS13:PHM15 PQO13:PRI15 QAK13:QBE15 QKG13:QLA15 QUC13:QUW15 RDY13:RES15 RNU13:ROO15 RXQ13:RYK15 SHM13:SIG15 SRI13:SSC15 TBE13:TBY15 TLA13:TLU15 TUW13:TVQ15 UES13:UFM15 UOO13:UPI15 UYK13:UZE15 VIG13:VJA15 VSC13:VSW15 WBY13:WCS15 WLU13:WMO15 WVQ13:WWK15 I65549:AC65551 JE65549:JY65551 TA65549:TU65551 ACW65549:ADQ65551 AMS65549:ANM65551 AWO65549:AXI65551 BGK65549:BHE65551 BQG65549:BRA65551 CAC65549:CAW65551 CJY65549:CKS65551 CTU65549:CUO65551 DDQ65549:DEK65551 DNM65549:DOG65551 DXI65549:DYC65551 EHE65549:EHY65551 ERA65549:ERU65551 FAW65549:FBQ65551 FKS65549:FLM65551 FUO65549:FVI65551 GEK65549:GFE65551 GOG65549:GPA65551 GYC65549:GYW65551 HHY65549:HIS65551 HRU65549:HSO65551 IBQ65549:ICK65551 ILM65549:IMG65551 IVI65549:IWC65551 JFE65549:JFY65551 JPA65549:JPU65551 JYW65549:JZQ65551 KIS65549:KJM65551 KSO65549:KTI65551 LCK65549:LDE65551 LMG65549:LNA65551 LWC65549:LWW65551 MFY65549:MGS65551 MPU65549:MQO65551 MZQ65549:NAK65551 NJM65549:NKG65551 NTI65549:NUC65551 ODE65549:ODY65551 ONA65549:ONU65551 OWW65549:OXQ65551 PGS65549:PHM65551 PQO65549:PRI65551 QAK65549:QBE65551 QKG65549:QLA65551 QUC65549:QUW65551 RDY65549:RES65551 RNU65549:ROO65551 RXQ65549:RYK65551 SHM65549:SIG65551 SRI65549:SSC65551 TBE65549:TBY65551 TLA65549:TLU65551 TUW65549:TVQ65551 UES65549:UFM65551 UOO65549:UPI65551 UYK65549:UZE65551 VIG65549:VJA65551 VSC65549:VSW65551 WBY65549:WCS65551 WLU65549:WMO65551 WVQ65549:WWK65551 I131085:AC131087 JE131085:JY131087 TA131085:TU131087 ACW131085:ADQ131087 AMS131085:ANM131087 AWO131085:AXI131087 BGK131085:BHE131087 BQG131085:BRA131087 CAC131085:CAW131087 CJY131085:CKS131087 CTU131085:CUO131087 DDQ131085:DEK131087 DNM131085:DOG131087 DXI131085:DYC131087 EHE131085:EHY131087 ERA131085:ERU131087 FAW131085:FBQ131087 FKS131085:FLM131087 FUO131085:FVI131087 GEK131085:GFE131087 GOG131085:GPA131087 GYC131085:GYW131087 HHY131085:HIS131087 HRU131085:HSO131087 IBQ131085:ICK131087 ILM131085:IMG131087 IVI131085:IWC131087 JFE131085:JFY131087 JPA131085:JPU131087 JYW131085:JZQ131087 KIS131085:KJM131087 KSO131085:KTI131087 LCK131085:LDE131087 LMG131085:LNA131087 LWC131085:LWW131087 MFY131085:MGS131087 MPU131085:MQO131087 MZQ131085:NAK131087 NJM131085:NKG131087 NTI131085:NUC131087 ODE131085:ODY131087 ONA131085:ONU131087 OWW131085:OXQ131087 PGS131085:PHM131087 PQO131085:PRI131087 QAK131085:QBE131087 QKG131085:QLA131087 QUC131085:QUW131087 RDY131085:RES131087 RNU131085:ROO131087 RXQ131085:RYK131087 SHM131085:SIG131087 SRI131085:SSC131087 TBE131085:TBY131087 TLA131085:TLU131087 TUW131085:TVQ131087 UES131085:UFM131087 UOO131085:UPI131087 UYK131085:UZE131087 VIG131085:VJA131087 VSC131085:VSW131087 WBY131085:WCS131087 WLU131085:WMO131087 WVQ131085:WWK131087 I196621:AC196623 JE196621:JY196623 TA196621:TU196623 ACW196621:ADQ196623 AMS196621:ANM196623 AWO196621:AXI196623 BGK196621:BHE196623 BQG196621:BRA196623 CAC196621:CAW196623 CJY196621:CKS196623 CTU196621:CUO196623 DDQ196621:DEK196623 DNM196621:DOG196623 DXI196621:DYC196623 EHE196621:EHY196623 ERA196621:ERU196623 FAW196621:FBQ196623 FKS196621:FLM196623 FUO196621:FVI196623 GEK196621:GFE196623 GOG196621:GPA196623 GYC196621:GYW196623 HHY196621:HIS196623 HRU196621:HSO196623 IBQ196621:ICK196623 ILM196621:IMG196623 IVI196621:IWC196623 JFE196621:JFY196623 JPA196621:JPU196623 JYW196621:JZQ196623 KIS196621:KJM196623 KSO196621:KTI196623 LCK196621:LDE196623 LMG196621:LNA196623 LWC196621:LWW196623 MFY196621:MGS196623 MPU196621:MQO196623 MZQ196621:NAK196623 NJM196621:NKG196623 NTI196621:NUC196623 ODE196621:ODY196623 ONA196621:ONU196623 OWW196621:OXQ196623 PGS196621:PHM196623 PQO196621:PRI196623 QAK196621:QBE196623 QKG196621:QLA196623 QUC196621:QUW196623 RDY196621:RES196623 RNU196621:ROO196623 RXQ196621:RYK196623 SHM196621:SIG196623 SRI196621:SSC196623 TBE196621:TBY196623 TLA196621:TLU196623 TUW196621:TVQ196623 UES196621:UFM196623 UOO196621:UPI196623 UYK196621:UZE196623 VIG196621:VJA196623 VSC196621:VSW196623 WBY196621:WCS196623 WLU196621:WMO196623 WVQ196621:WWK196623 I262157:AC262159 JE262157:JY262159 TA262157:TU262159 ACW262157:ADQ262159 AMS262157:ANM262159 AWO262157:AXI262159 BGK262157:BHE262159 BQG262157:BRA262159 CAC262157:CAW262159 CJY262157:CKS262159 CTU262157:CUO262159 DDQ262157:DEK262159 DNM262157:DOG262159 DXI262157:DYC262159 EHE262157:EHY262159 ERA262157:ERU262159 FAW262157:FBQ262159 FKS262157:FLM262159 FUO262157:FVI262159 GEK262157:GFE262159 GOG262157:GPA262159 GYC262157:GYW262159 HHY262157:HIS262159 HRU262157:HSO262159 IBQ262157:ICK262159 ILM262157:IMG262159 IVI262157:IWC262159 JFE262157:JFY262159 JPA262157:JPU262159 JYW262157:JZQ262159 KIS262157:KJM262159 KSO262157:KTI262159 LCK262157:LDE262159 LMG262157:LNA262159 LWC262157:LWW262159 MFY262157:MGS262159 MPU262157:MQO262159 MZQ262157:NAK262159 NJM262157:NKG262159 NTI262157:NUC262159 ODE262157:ODY262159 ONA262157:ONU262159 OWW262157:OXQ262159 PGS262157:PHM262159 PQO262157:PRI262159 QAK262157:QBE262159 QKG262157:QLA262159 QUC262157:QUW262159 RDY262157:RES262159 RNU262157:ROO262159 RXQ262157:RYK262159 SHM262157:SIG262159 SRI262157:SSC262159 TBE262157:TBY262159 TLA262157:TLU262159 TUW262157:TVQ262159 UES262157:UFM262159 UOO262157:UPI262159 UYK262157:UZE262159 VIG262157:VJA262159 VSC262157:VSW262159 WBY262157:WCS262159 WLU262157:WMO262159 WVQ262157:WWK262159 I327693:AC327695 JE327693:JY327695 TA327693:TU327695 ACW327693:ADQ327695 AMS327693:ANM327695 AWO327693:AXI327695 BGK327693:BHE327695 BQG327693:BRA327695 CAC327693:CAW327695 CJY327693:CKS327695 CTU327693:CUO327695 DDQ327693:DEK327695 DNM327693:DOG327695 DXI327693:DYC327695 EHE327693:EHY327695 ERA327693:ERU327695 FAW327693:FBQ327695 FKS327693:FLM327695 FUO327693:FVI327695 GEK327693:GFE327695 GOG327693:GPA327695 GYC327693:GYW327695 HHY327693:HIS327695 HRU327693:HSO327695 IBQ327693:ICK327695 ILM327693:IMG327695 IVI327693:IWC327695 JFE327693:JFY327695 JPA327693:JPU327695 JYW327693:JZQ327695 KIS327693:KJM327695 KSO327693:KTI327695 LCK327693:LDE327695 LMG327693:LNA327695 LWC327693:LWW327695 MFY327693:MGS327695 MPU327693:MQO327695 MZQ327693:NAK327695 NJM327693:NKG327695 NTI327693:NUC327695 ODE327693:ODY327695 ONA327693:ONU327695 OWW327693:OXQ327695 PGS327693:PHM327695 PQO327693:PRI327695 QAK327693:QBE327695 QKG327693:QLA327695 QUC327693:QUW327695 RDY327693:RES327695 RNU327693:ROO327695 RXQ327693:RYK327695 SHM327693:SIG327695 SRI327693:SSC327695 TBE327693:TBY327695 TLA327693:TLU327695 TUW327693:TVQ327695 UES327693:UFM327695 UOO327693:UPI327695 UYK327693:UZE327695 VIG327693:VJA327695 VSC327693:VSW327695 WBY327693:WCS327695 WLU327693:WMO327695 WVQ327693:WWK327695 I393229:AC393231 JE393229:JY393231 TA393229:TU393231 ACW393229:ADQ393231 AMS393229:ANM393231 AWO393229:AXI393231 BGK393229:BHE393231 BQG393229:BRA393231 CAC393229:CAW393231 CJY393229:CKS393231 CTU393229:CUO393231 DDQ393229:DEK393231 DNM393229:DOG393231 DXI393229:DYC393231 EHE393229:EHY393231 ERA393229:ERU393231 FAW393229:FBQ393231 FKS393229:FLM393231 FUO393229:FVI393231 GEK393229:GFE393231 GOG393229:GPA393231 GYC393229:GYW393231 HHY393229:HIS393231 HRU393229:HSO393231 IBQ393229:ICK393231 ILM393229:IMG393231 IVI393229:IWC393231 JFE393229:JFY393231 JPA393229:JPU393231 JYW393229:JZQ393231 KIS393229:KJM393231 KSO393229:KTI393231 LCK393229:LDE393231 LMG393229:LNA393231 LWC393229:LWW393231 MFY393229:MGS393231 MPU393229:MQO393231 MZQ393229:NAK393231 NJM393229:NKG393231 NTI393229:NUC393231 ODE393229:ODY393231 ONA393229:ONU393231 OWW393229:OXQ393231 PGS393229:PHM393231 PQO393229:PRI393231 QAK393229:QBE393231 QKG393229:QLA393231 QUC393229:QUW393231 RDY393229:RES393231 RNU393229:ROO393231 RXQ393229:RYK393231 SHM393229:SIG393231 SRI393229:SSC393231 TBE393229:TBY393231 TLA393229:TLU393231 TUW393229:TVQ393231 UES393229:UFM393231 UOO393229:UPI393231 UYK393229:UZE393231 VIG393229:VJA393231 VSC393229:VSW393231 WBY393229:WCS393231 WLU393229:WMO393231 WVQ393229:WWK393231 I458765:AC458767 JE458765:JY458767 TA458765:TU458767 ACW458765:ADQ458767 AMS458765:ANM458767 AWO458765:AXI458767 BGK458765:BHE458767 BQG458765:BRA458767 CAC458765:CAW458767 CJY458765:CKS458767 CTU458765:CUO458767 DDQ458765:DEK458767 DNM458765:DOG458767 DXI458765:DYC458767 EHE458765:EHY458767 ERA458765:ERU458767 FAW458765:FBQ458767 FKS458765:FLM458767 FUO458765:FVI458767 GEK458765:GFE458767 GOG458765:GPA458767 GYC458765:GYW458767 HHY458765:HIS458767 HRU458765:HSO458767 IBQ458765:ICK458767 ILM458765:IMG458767 IVI458765:IWC458767 JFE458765:JFY458767 JPA458765:JPU458767 JYW458765:JZQ458767 KIS458765:KJM458767 KSO458765:KTI458767 LCK458765:LDE458767 LMG458765:LNA458767 LWC458765:LWW458767 MFY458765:MGS458767 MPU458765:MQO458767 MZQ458765:NAK458767 NJM458765:NKG458767 NTI458765:NUC458767 ODE458765:ODY458767 ONA458765:ONU458767 OWW458765:OXQ458767 PGS458765:PHM458767 PQO458765:PRI458767 QAK458765:QBE458767 QKG458765:QLA458767 QUC458765:QUW458767 RDY458765:RES458767 RNU458765:ROO458767 RXQ458765:RYK458767 SHM458765:SIG458767 SRI458765:SSC458767 TBE458765:TBY458767 TLA458765:TLU458767 TUW458765:TVQ458767 UES458765:UFM458767 UOO458765:UPI458767 UYK458765:UZE458767 VIG458765:VJA458767 VSC458765:VSW458767 WBY458765:WCS458767 WLU458765:WMO458767 WVQ458765:WWK458767 I524301:AC524303 JE524301:JY524303 TA524301:TU524303 ACW524301:ADQ524303 AMS524301:ANM524303 AWO524301:AXI524303 BGK524301:BHE524303 BQG524301:BRA524303 CAC524301:CAW524303 CJY524301:CKS524303 CTU524301:CUO524303 DDQ524301:DEK524303 DNM524301:DOG524303 DXI524301:DYC524303 EHE524301:EHY524303 ERA524301:ERU524303 FAW524301:FBQ524303 FKS524301:FLM524303 FUO524301:FVI524303 GEK524301:GFE524303 GOG524301:GPA524303 GYC524301:GYW524303 HHY524301:HIS524303 HRU524301:HSO524303 IBQ524301:ICK524303 ILM524301:IMG524303 IVI524301:IWC524303 JFE524301:JFY524303 JPA524301:JPU524303 JYW524301:JZQ524303 KIS524301:KJM524303 KSO524301:KTI524303 LCK524301:LDE524303 LMG524301:LNA524303 LWC524301:LWW524303 MFY524301:MGS524303 MPU524301:MQO524303 MZQ524301:NAK524303 NJM524301:NKG524303 NTI524301:NUC524303 ODE524301:ODY524303 ONA524301:ONU524303 OWW524301:OXQ524303 PGS524301:PHM524303 PQO524301:PRI524303 QAK524301:QBE524303 QKG524301:QLA524303 QUC524301:QUW524303 RDY524301:RES524303 RNU524301:ROO524303 RXQ524301:RYK524303 SHM524301:SIG524303 SRI524301:SSC524303 TBE524301:TBY524303 TLA524301:TLU524303 TUW524301:TVQ524303 UES524301:UFM524303 UOO524301:UPI524303 UYK524301:UZE524303 VIG524301:VJA524303 VSC524301:VSW524303 WBY524301:WCS524303 WLU524301:WMO524303 WVQ524301:WWK524303 I589837:AC589839 JE589837:JY589839 TA589837:TU589839 ACW589837:ADQ589839 AMS589837:ANM589839 AWO589837:AXI589839 BGK589837:BHE589839 BQG589837:BRA589839 CAC589837:CAW589839 CJY589837:CKS589839 CTU589837:CUO589839 DDQ589837:DEK589839 DNM589837:DOG589839 DXI589837:DYC589839 EHE589837:EHY589839 ERA589837:ERU589839 FAW589837:FBQ589839 FKS589837:FLM589839 FUO589837:FVI589839 GEK589837:GFE589839 GOG589837:GPA589839 GYC589837:GYW589839 HHY589837:HIS589839 HRU589837:HSO589839 IBQ589837:ICK589839 ILM589837:IMG589839 IVI589837:IWC589839 JFE589837:JFY589839 JPA589837:JPU589839 JYW589837:JZQ589839 KIS589837:KJM589839 KSO589837:KTI589839 LCK589837:LDE589839 LMG589837:LNA589839 LWC589837:LWW589839 MFY589837:MGS589839 MPU589837:MQO589839 MZQ589837:NAK589839 NJM589837:NKG589839 NTI589837:NUC589839 ODE589837:ODY589839 ONA589837:ONU589839 OWW589837:OXQ589839 PGS589837:PHM589839 PQO589837:PRI589839 QAK589837:QBE589839 QKG589837:QLA589839 QUC589837:QUW589839 RDY589837:RES589839 RNU589837:ROO589839 RXQ589837:RYK589839 SHM589837:SIG589839 SRI589837:SSC589839 TBE589837:TBY589839 TLA589837:TLU589839 TUW589837:TVQ589839 UES589837:UFM589839 UOO589837:UPI589839 UYK589837:UZE589839 VIG589837:VJA589839 VSC589837:VSW589839 WBY589837:WCS589839 WLU589837:WMO589839 WVQ589837:WWK589839 I655373:AC655375 JE655373:JY655375 TA655373:TU655375 ACW655373:ADQ655375 AMS655373:ANM655375 AWO655373:AXI655375 BGK655373:BHE655375 BQG655373:BRA655375 CAC655373:CAW655375 CJY655373:CKS655375 CTU655373:CUO655375 DDQ655373:DEK655375 DNM655373:DOG655375 DXI655373:DYC655375 EHE655373:EHY655375 ERA655373:ERU655375 FAW655373:FBQ655375 FKS655373:FLM655375 FUO655373:FVI655375 GEK655373:GFE655375 GOG655373:GPA655375 GYC655373:GYW655375 HHY655373:HIS655375 HRU655373:HSO655375 IBQ655373:ICK655375 ILM655373:IMG655375 IVI655373:IWC655375 JFE655373:JFY655375 JPA655373:JPU655375 JYW655373:JZQ655375 KIS655373:KJM655375 KSO655373:KTI655375 LCK655373:LDE655375 LMG655373:LNA655375 LWC655373:LWW655375 MFY655373:MGS655375 MPU655373:MQO655375 MZQ655373:NAK655375 NJM655373:NKG655375 NTI655373:NUC655375 ODE655373:ODY655375 ONA655373:ONU655375 OWW655373:OXQ655375 PGS655373:PHM655375 PQO655373:PRI655375 QAK655373:QBE655375 QKG655373:QLA655375 QUC655373:QUW655375 RDY655373:RES655375 RNU655373:ROO655375 RXQ655373:RYK655375 SHM655373:SIG655375 SRI655373:SSC655375 TBE655373:TBY655375 TLA655373:TLU655375 TUW655373:TVQ655375 UES655373:UFM655375 UOO655373:UPI655375 UYK655373:UZE655375 VIG655373:VJA655375 VSC655373:VSW655375 WBY655373:WCS655375 WLU655373:WMO655375 WVQ655373:WWK655375 I720909:AC720911 JE720909:JY720911 TA720909:TU720911 ACW720909:ADQ720911 AMS720909:ANM720911 AWO720909:AXI720911 BGK720909:BHE720911 BQG720909:BRA720911 CAC720909:CAW720911 CJY720909:CKS720911 CTU720909:CUO720911 DDQ720909:DEK720911 DNM720909:DOG720911 DXI720909:DYC720911 EHE720909:EHY720911 ERA720909:ERU720911 FAW720909:FBQ720911 FKS720909:FLM720911 FUO720909:FVI720911 GEK720909:GFE720911 GOG720909:GPA720911 GYC720909:GYW720911 HHY720909:HIS720911 HRU720909:HSO720911 IBQ720909:ICK720911 ILM720909:IMG720911 IVI720909:IWC720911 JFE720909:JFY720911 JPA720909:JPU720911 JYW720909:JZQ720911 KIS720909:KJM720911 KSO720909:KTI720911 LCK720909:LDE720911 LMG720909:LNA720911 LWC720909:LWW720911 MFY720909:MGS720911 MPU720909:MQO720911 MZQ720909:NAK720911 NJM720909:NKG720911 NTI720909:NUC720911 ODE720909:ODY720911 ONA720909:ONU720911 OWW720909:OXQ720911 PGS720909:PHM720911 PQO720909:PRI720911 QAK720909:QBE720911 QKG720909:QLA720911 QUC720909:QUW720911 RDY720909:RES720911 RNU720909:ROO720911 RXQ720909:RYK720911 SHM720909:SIG720911 SRI720909:SSC720911 TBE720909:TBY720911 TLA720909:TLU720911 TUW720909:TVQ720911 UES720909:UFM720911 UOO720909:UPI720911 UYK720909:UZE720911 VIG720909:VJA720911 VSC720909:VSW720911 WBY720909:WCS720911 WLU720909:WMO720911 WVQ720909:WWK720911 I786445:AC786447 JE786445:JY786447 TA786445:TU786447 ACW786445:ADQ786447 AMS786445:ANM786447 AWO786445:AXI786447 BGK786445:BHE786447 BQG786445:BRA786447 CAC786445:CAW786447 CJY786445:CKS786447 CTU786445:CUO786447 DDQ786445:DEK786447 DNM786445:DOG786447 DXI786445:DYC786447 EHE786445:EHY786447 ERA786445:ERU786447 FAW786445:FBQ786447 FKS786445:FLM786447 FUO786445:FVI786447 GEK786445:GFE786447 GOG786445:GPA786447 GYC786445:GYW786447 HHY786445:HIS786447 HRU786445:HSO786447 IBQ786445:ICK786447 ILM786445:IMG786447 IVI786445:IWC786447 JFE786445:JFY786447 JPA786445:JPU786447 JYW786445:JZQ786447 KIS786445:KJM786447 KSO786445:KTI786447 LCK786445:LDE786447 LMG786445:LNA786447 LWC786445:LWW786447 MFY786445:MGS786447 MPU786445:MQO786447 MZQ786445:NAK786447 NJM786445:NKG786447 NTI786445:NUC786447 ODE786445:ODY786447 ONA786445:ONU786447 OWW786445:OXQ786447 PGS786445:PHM786447 PQO786445:PRI786447 QAK786445:QBE786447 QKG786445:QLA786447 QUC786445:QUW786447 RDY786445:RES786447 RNU786445:ROO786447 RXQ786445:RYK786447 SHM786445:SIG786447 SRI786445:SSC786447 TBE786445:TBY786447 TLA786445:TLU786447 TUW786445:TVQ786447 UES786445:UFM786447 UOO786445:UPI786447 UYK786445:UZE786447 VIG786445:VJA786447 VSC786445:VSW786447 WBY786445:WCS786447 WLU786445:WMO786447 WVQ786445:WWK786447 I851981:AC851983 JE851981:JY851983 TA851981:TU851983 ACW851981:ADQ851983 AMS851981:ANM851983 AWO851981:AXI851983 BGK851981:BHE851983 BQG851981:BRA851983 CAC851981:CAW851983 CJY851981:CKS851983 CTU851981:CUO851983 DDQ851981:DEK851983 DNM851981:DOG851983 DXI851981:DYC851983 EHE851981:EHY851983 ERA851981:ERU851983 FAW851981:FBQ851983 FKS851981:FLM851983 FUO851981:FVI851983 GEK851981:GFE851983 GOG851981:GPA851983 GYC851981:GYW851983 HHY851981:HIS851983 HRU851981:HSO851983 IBQ851981:ICK851983 ILM851981:IMG851983 IVI851981:IWC851983 JFE851981:JFY851983 JPA851981:JPU851983 JYW851981:JZQ851983 KIS851981:KJM851983 KSO851981:KTI851983 LCK851981:LDE851983 LMG851981:LNA851983 LWC851981:LWW851983 MFY851981:MGS851983 MPU851981:MQO851983 MZQ851981:NAK851983 NJM851981:NKG851983 NTI851981:NUC851983 ODE851981:ODY851983 ONA851981:ONU851983 OWW851981:OXQ851983 PGS851981:PHM851983 PQO851981:PRI851983 QAK851981:QBE851983 QKG851981:QLA851983 QUC851981:QUW851983 RDY851981:RES851983 RNU851981:ROO851983 RXQ851981:RYK851983 SHM851981:SIG851983 SRI851981:SSC851983 TBE851981:TBY851983 TLA851981:TLU851983 TUW851981:TVQ851983 UES851981:UFM851983 UOO851981:UPI851983 UYK851981:UZE851983 VIG851981:VJA851983 VSC851981:VSW851983 WBY851981:WCS851983 WLU851981:WMO851983 WVQ851981:WWK851983 I917517:AC917519 JE917517:JY917519 TA917517:TU917519 ACW917517:ADQ917519 AMS917517:ANM917519 AWO917517:AXI917519 BGK917517:BHE917519 BQG917517:BRA917519 CAC917517:CAW917519 CJY917517:CKS917519 CTU917517:CUO917519 DDQ917517:DEK917519 DNM917517:DOG917519 DXI917517:DYC917519 EHE917517:EHY917519 ERA917517:ERU917519 FAW917517:FBQ917519 FKS917517:FLM917519 FUO917517:FVI917519 GEK917517:GFE917519 GOG917517:GPA917519 GYC917517:GYW917519 HHY917517:HIS917519 HRU917517:HSO917519 IBQ917517:ICK917519 ILM917517:IMG917519 IVI917517:IWC917519 JFE917517:JFY917519 JPA917517:JPU917519 JYW917517:JZQ917519 KIS917517:KJM917519 KSO917517:KTI917519 LCK917517:LDE917519 LMG917517:LNA917519 LWC917517:LWW917519 MFY917517:MGS917519 MPU917517:MQO917519 MZQ917517:NAK917519 NJM917517:NKG917519 NTI917517:NUC917519 ODE917517:ODY917519 ONA917517:ONU917519 OWW917517:OXQ917519 PGS917517:PHM917519 PQO917517:PRI917519 QAK917517:QBE917519 QKG917517:QLA917519 QUC917517:QUW917519 RDY917517:RES917519 RNU917517:ROO917519 RXQ917517:RYK917519 SHM917517:SIG917519 SRI917517:SSC917519 TBE917517:TBY917519 TLA917517:TLU917519 TUW917517:TVQ917519 UES917517:UFM917519 UOO917517:UPI917519 UYK917517:UZE917519 VIG917517:VJA917519 VSC917517:VSW917519 WBY917517:WCS917519 WLU917517:WMO917519 WVQ917517:WWK917519 I983053:AC983055 JE983053:JY983055 TA983053:TU983055 ACW983053:ADQ983055 AMS983053:ANM983055 AWO983053:AXI983055 BGK983053:BHE983055 BQG983053:BRA983055 CAC983053:CAW983055 CJY983053:CKS983055 CTU983053:CUO983055 DDQ983053:DEK983055 DNM983053:DOG983055 DXI983053:DYC983055 EHE983053:EHY983055 ERA983053:ERU983055 FAW983053:FBQ983055 FKS983053:FLM983055 FUO983053:FVI983055 GEK983053:GFE983055 GOG983053:GPA983055 GYC983053:GYW983055 HHY983053:HIS983055 HRU983053:HSO983055 IBQ983053:ICK983055 ILM983053:IMG983055 IVI983053:IWC983055 JFE983053:JFY983055 JPA983053:JPU983055 JYW983053:JZQ983055 KIS983053:KJM983055 KSO983053:KTI983055 LCK983053:LDE983055 LMG983053:LNA983055 LWC983053:LWW983055 MFY983053:MGS983055 MPU983053:MQO983055 MZQ983053:NAK983055 NJM983053:NKG983055 NTI983053:NUC983055 ODE983053:ODY983055 ONA983053:ONU983055 OWW983053:OXQ983055 PGS983053:PHM983055 PQO983053:PRI983055 QAK983053:QBE983055 QKG983053:QLA983055 QUC983053:QUW983055 RDY983053:RES983055 RNU983053:ROO983055 RXQ983053:RYK983055 SHM983053:SIG983055 SRI983053:SSC983055 TBE983053:TBY983055 TLA983053:TLU983055 TUW983053:TVQ983055 UES983053:UFM983055 UOO983053:UPI983055 UYK983053:UZE983055 VIG983053:VJA983055 VSC983053:VSW983055 WBY983053:WCS983055 WLU983053:WMO983055 WVQ983053:WWK983055 AA38 JW38 TS38 ADO38 ANK38 AXG38 BHC38 BQY38 CAU38 CKQ38 CUM38 DEI38 DOE38 DYA38 EHW38 ERS38 FBO38 FLK38 FVG38 GFC38 GOY38 GYU38 HIQ38 HSM38 ICI38 IME38 IWA38 JFW38 JPS38 JZO38 KJK38 KTG38 LDC38 LMY38 LWU38 MGQ38 MQM38 NAI38 NKE38 NUA38 ODW38 ONS38 OXO38 PHK38 PRG38 QBC38 QKY38 QUU38 REQ38 ROM38 RYI38 SIE38 SSA38 TBW38 TLS38 TVO38 UFK38 UPG38 UZC38 VIY38 VSU38 WCQ38 WMM38 WWI38 AA65574 JW65574 TS65574 ADO65574 ANK65574 AXG65574 BHC65574 BQY65574 CAU65574 CKQ65574 CUM65574 DEI65574 DOE65574 DYA65574 EHW65574 ERS65574 FBO65574 FLK65574 FVG65574 GFC65574 GOY65574 GYU65574 HIQ65574 HSM65574 ICI65574 IME65574 IWA65574 JFW65574 JPS65574 JZO65574 KJK65574 KTG65574 LDC65574 LMY65574 LWU65574 MGQ65574 MQM65574 NAI65574 NKE65574 NUA65574 ODW65574 ONS65574 OXO65574 PHK65574 PRG65574 QBC65574 QKY65574 QUU65574 REQ65574 ROM65574 RYI65574 SIE65574 SSA65574 TBW65574 TLS65574 TVO65574 UFK65574 UPG65574 UZC65574 VIY65574 VSU65574 WCQ65574 WMM65574 WWI65574 AA131110 JW131110 TS131110 ADO131110 ANK131110 AXG131110 BHC131110 BQY131110 CAU131110 CKQ131110 CUM131110 DEI131110 DOE131110 DYA131110 EHW131110 ERS131110 FBO131110 FLK131110 FVG131110 GFC131110 GOY131110 GYU131110 HIQ131110 HSM131110 ICI131110 IME131110 IWA131110 JFW131110 JPS131110 JZO131110 KJK131110 KTG131110 LDC131110 LMY131110 LWU131110 MGQ131110 MQM131110 NAI131110 NKE131110 NUA131110 ODW131110 ONS131110 OXO131110 PHK131110 PRG131110 QBC131110 QKY131110 QUU131110 REQ131110 ROM131110 RYI131110 SIE131110 SSA131110 TBW131110 TLS131110 TVO131110 UFK131110 UPG131110 UZC131110 VIY131110 VSU131110 WCQ131110 WMM131110 WWI131110 AA196646 JW196646 TS196646 ADO196646 ANK196646 AXG196646 BHC196646 BQY196646 CAU196646 CKQ196646 CUM196646 DEI196646 DOE196646 DYA196646 EHW196646 ERS196646 FBO196646 FLK196646 FVG196646 GFC196646 GOY196646 GYU196646 HIQ196646 HSM196646 ICI196646 IME196646 IWA196646 JFW196646 JPS196646 JZO196646 KJK196646 KTG196646 LDC196646 LMY196646 LWU196646 MGQ196646 MQM196646 NAI196646 NKE196646 NUA196646 ODW196646 ONS196646 OXO196646 PHK196646 PRG196646 QBC196646 QKY196646 QUU196646 REQ196646 ROM196646 RYI196646 SIE196646 SSA196646 TBW196646 TLS196646 TVO196646 UFK196646 UPG196646 UZC196646 VIY196646 VSU196646 WCQ196646 WMM196646 WWI196646 AA262182 JW262182 TS262182 ADO262182 ANK262182 AXG262182 BHC262182 BQY262182 CAU262182 CKQ262182 CUM262182 DEI262182 DOE262182 DYA262182 EHW262182 ERS262182 FBO262182 FLK262182 FVG262182 GFC262182 GOY262182 GYU262182 HIQ262182 HSM262182 ICI262182 IME262182 IWA262182 JFW262182 JPS262182 JZO262182 KJK262182 KTG262182 LDC262182 LMY262182 LWU262182 MGQ262182 MQM262182 NAI262182 NKE262182 NUA262182 ODW262182 ONS262182 OXO262182 PHK262182 PRG262182 QBC262182 QKY262182 QUU262182 REQ262182 ROM262182 RYI262182 SIE262182 SSA262182 TBW262182 TLS262182 TVO262182 UFK262182 UPG262182 UZC262182 VIY262182 VSU262182 WCQ262182 WMM262182 WWI262182 AA327718 JW327718 TS327718 ADO327718 ANK327718 AXG327718 BHC327718 BQY327718 CAU327718 CKQ327718 CUM327718 DEI327718 DOE327718 DYA327718 EHW327718 ERS327718 FBO327718 FLK327718 FVG327718 GFC327718 GOY327718 GYU327718 HIQ327718 HSM327718 ICI327718 IME327718 IWA327718 JFW327718 JPS327718 JZO327718 KJK327718 KTG327718 LDC327718 LMY327718 LWU327718 MGQ327718 MQM327718 NAI327718 NKE327718 NUA327718 ODW327718 ONS327718 OXO327718 PHK327718 PRG327718 QBC327718 QKY327718 QUU327718 REQ327718 ROM327718 RYI327718 SIE327718 SSA327718 TBW327718 TLS327718 TVO327718 UFK327718 UPG327718 UZC327718 VIY327718 VSU327718 WCQ327718 WMM327718 WWI327718 AA393254 JW393254 TS393254 ADO393254 ANK393254 AXG393254 BHC393254 BQY393254 CAU393254 CKQ393254 CUM393254 DEI393254 DOE393254 DYA393254 EHW393254 ERS393254 FBO393254 FLK393254 FVG393254 GFC393254 GOY393254 GYU393254 HIQ393254 HSM393254 ICI393254 IME393254 IWA393254 JFW393254 JPS393254 JZO393254 KJK393254 KTG393254 LDC393254 LMY393254 LWU393254 MGQ393254 MQM393254 NAI393254 NKE393254 NUA393254 ODW393254 ONS393254 OXO393254 PHK393254 PRG393254 QBC393254 QKY393254 QUU393254 REQ393254 ROM393254 RYI393254 SIE393254 SSA393254 TBW393254 TLS393254 TVO393254 UFK393254 UPG393254 UZC393254 VIY393254 VSU393254 WCQ393254 WMM393254 WWI393254 AA458790 JW458790 TS458790 ADO458790 ANK458790 AXG458790 BHC458790 BQY458790 CAU458790 CKQ458790 CUM458790 DEI458790 DOE458790 DYA458790 EHW458790 ERS458790 FBO458790 FLK458790 FVG458790 GFC458790 GOY458790 GYU458790 HIQ458790 HSM458790 ICI458790 IME458790 IWA458790 JFW458790 JPS458790 JZO458790 KJK458790 KTG458790 LDC458790 LMY458790 LWU458790 MGQ458790 MQM458790 NAI458790 NKE458790 NUA458790 ODW458790 ONS458790 OXO458790 PHK458790 PRG458790 QBC458790 QKY458790 QUU458790 REQ458790 ROM458790 RYI458790 SIE458790 SSA458790 TBW458790 TLS458790 TVO458790 UFK458790 UPG458790 UZC458790 VIY458790 VSU458790 WCQ458790 WMM458790 WWI458790 AA524326 JW524326 TS524326 ADO524326 ANK524326 AXG524326 BHC524326 BQY524326 CAU524326 CKQ524326 CUM524326 DEI524326 DOE524326 DYA524326 EHW524326 ERS524326 FBO524326 FLK524326 FVG524326 GFC524326 GOY524326 GYU524326 HIQ524326 HSM524326 ICI524326 IME524326 IWA524326 JFW524326 JPS524326 JZO524326 KJK524326 KTG524326 LDC524326 LMY524326 LWU524326 MGQ524326 MQM524326 NAI524326 NKE524326 NUA524326 ODW524326 ONS524326 OXO524326 PHK524326 PRG524326 QBC524326 QKY524326 QUU524326 REQ524326 ROM524326 RYI524326 SIE524326 SSA524326 TBW524326 TLS524326 TVO524326 UFK524326 UPG524326 UZC524326 VIY524326 VSU524326 WCQ524326 WMM524326 WWI524326 AA589862 JW589862 TS589862 ADO589862 ANK589862 AXG589862 BHC589862 BQY589862 CAU589862 CKQ589862 CUM589862 DEI589862 DOE589862 DYA589862 EHW589862 ERS589862 FBO589862 FLK589862 FVG589862 GFC589862 GOY589862 GYU589862 HIQ589862 HSM589862 ICI589862 IME589862 IWA589862 JFW589862 JPS589862 JZO589862 KJK589862 KTG589862 LDC589862 LMY589862 LWU589862 MGQ589862 MQM589862 NAI589862 NKE589862 NUA589862 ODW589862 ONS589862 OXO589862 PHK589862 PRG589862 QBC589862 QKY589862 QUU589862 REQ589862 ROM589862 RYI589862 SIE589862 SSA589862 TBW589862 TLS589862 TVO589862 UFK589862 UPG589862 UZC589862 VIY589862 VSU589862 WCQ589862 WMM589862 WWI589862 AA655398 JW655398 TS655398 ADO655398 ANK655398 AXG655398 BHC655398 BQY655398 CAU655398 CKQ655398 CUM655398 DEI655398 DOE655398 DYA655398 EHW655398 ERS655398 FBO655398 FLK655398 FVG655398 GFC655398 GOY655398 GYU655398 HIQ655398 HSM655398 ICI655398 IME655398 IWA655398 JFW655398 JPS655398 JZO655398 KJK655398 KTG655398 LDC655398 LMY655398 LWU655398 MGQ655398 MQM655398 NAI655398 NKE655398 NUA655398 ODW655398 ONS655398 OXO655398 PHK655398 PRG655398 QBC655398 QKY655398 QUU655398 REQ655398 ROM655398 RYI655398 SIE655398 SSA655398 TBW655398 TLS655398 TVO655398 UFK655398 UPG655398 UZC655398 VIY655398 VSU655398 WCQ655398 WMM655398 WWI655398 AA720934 JW720934 TS720934 ADO720934 ANK720934 AXG720934 BHC720934 BQY720934 CAU720934 CKQ720934 CUM720934 DEI720934 DOE720934 DYA720934 EHW720934 ERS720934 FBO720934 FLK720934 FVG720934 GFC720934 GOY720934 GYU720934 HIQ720934 HSM720934 ICI720934 IME720934 IWA720934 JFW720934 JPS720934 JZO720934 KJK720934 KTG720934 LDC720934 LMY720934 LWU720934 MGQ720934 MQM720934 NAI720934 NKE720934 NUA720934 ODW720934 ONS720934 OXO720934 PHK720934 PRG720934 QBC720934 QKY720934 QUU720934 REQ720934 ROM720934 RYI720934 SIE720934 SSA720934 TBW720934 TLS720934 TVO720934 UFK720934 UPG720934 UZC720934 VIY720934 VSU720934 WCQ720934 WMM720934 WWI720934 AA786470 JW786470 TS786470 ADO786470 ANK786470 AXG786470 BHC786470 BQY786470 CAU786470 CKQ786470 CUM786470 DEI786470 DOE786470 DYA786470 EHW786470 ERS786470 FBO786470 FLK786470 FVG786470 GFC786470 GOY786470 GYU786470 HIQ786470 HSM786470 ICI786470 IME786470 IWA786470 JFW786470 JPS786470 JZO786470 KJK786470 KTG786470 LDC786470 LMY786470 LWU786470 MGQ786470 MQM786470 NAI786470 NKE786470 NUA786470 ODW786470 ONS786470 OXO786470 PHK786470 PRG786470 QBC786470 QKY786470 QUU786470 REQ786470 ROM786470 RYI786470 SIE786470 SSA786470 TBW786470 TLS786470 TVO786470 UFK786470 UPG786470 UZC786470 VIY786470 VSU786470 WCQ786470 WMM786470 WWI786470 AA852006 JW852006 TS852006 ADO852006 ANK852006 AXG852006 BHC852006 BQY852006 CAU852006 CKQ852006 CUM852006 DEI852006 DOE852006 DYA852006 EHW852006 ERS852006 FBO852006 FLK852006 FVG852006 GFC852006 GOY852006 GYU852006 HIQ852006 HSM852006 ICI852006 IME852006 IWA852006 JFW852006 JPS852006 JZO852006 KJK852006 KTG852006 LDC852006 LMY852006 LWU852006 MGQ852006 MQM852006 NAI852006 NKE852006 NUA852006 ODW852006 ONS852006 OXO852006 PHK852006 PRG852006 QBC852006 QKY852006 QUU852006 REQ852006 ROM852006 RYI852006 SIE852006 SSA852006 TBW852006 TLS852006 TVO852006 UFK852006 UPG852006 UZC852006 VIY852006 VSU852006 WCQ852006 WMM852006 WWI852006 AA917542 JW917542 TS917542 ADO917542 ANK917542 AXG917542 BHC917542 BQY917542 CAU917542 CKQ917542 CUM917542 DEI917542 DOE917542 DYA917542 EHW917542 ERS917542 FBO917542 FLK917542 FVG917542 GFC917542 GOY917542 GYU917542 HIQ917542 HSM917542 ICI917542 IME917542 IWA917542 JFW917542 JPS917542 JZO917542 KJK917542 KTG917542 LDC917542 LMY917542 LWU917542 MGQ917542 MQM917542 NAI917542 NKE917542 NUA917542 ODW917542 ONS917542 OXO917542 PHK917542 PRG917542 QBC917542 QKY917542 QUU917542 REQ917542 ROM917542 RYI917542 SIE917542 SSA917542 TBW917542 TLS917542 TVO917542 UFK917542 UPG917542 UZC917542 VIY917542 VSU917542 WCQ917542 WMM917542 WWI917542 AA983078 JW983078 TS983078 ADO983078 ANK983078 AXG983078 BHC983078 BQY983078 CAU983078 CKQ983078 CUM983078 DEI983078 DOE983078 DYA983078 EHW983078 ERS983078 FBO983078 FLK983078 FVG983078 GFC983078 GOY983078 GYU983078 HIQ983078 HSM983078 ICI983078 IME983078 IWA983078 JFW983078 JPS983078 JZO983078 KJK983078 KTG983078 LDC983078 LMY983078 LWU983078 MGQ983078 MQM983078 NAI983078 NKE983078 NUA983078 ODW983078 ONS983078 OXO983078 PHK983078 PRG983078 QBC983078 QKY983078 QUU983078 REQ983078 ROM983078 RYI983078 SIE983078 SSA983078 TBW983078 TLS983078 TVO983078 UFK983078 UPG983078 UZC983078 VIY983078 VSU983078 WCQ983078 WMM983078 WWI983078 H7:I7 JD7:JE7 SZ7:TA7 ACV7:ACW7 AMR7:AMS7 AWN7:AWO7 BGJ7:BGK7 BQF7:BQG7 CAB7:CAC7 CJX7:CJY7 CTT7:CTU7 DDP7:DDQ7 DNL7:DNM7 DXH7:DXI7 EHD7:EHE7 EQZ7:ERA7 FAV7:FAW7 FKR7:FKS7 FUN7:FUO7 GEJ7:GEK7 GOF7:GOG7 GYB7:GYC7 HHX7:HHY7 HRT7:HRU7 IBP7:IBQ7 ILL7:ILM7 IVH7:IVI7 JFD7:JFE7 JOZ7:JPA7 JYV7:JYW7 KIR7:KIS7 KSN7:KSO7 LCJ7:LCK7 LMF7:LMG7 LWB7:LWC7 MFX7:MFY7 MPT7:MPU7 MZP7:MZQ7 NJL7:NJM7 NTH7:NTI7 ODD7:ODE7 OMZ7:ONA7 OWV7:OWW7 PGR7:PGS7 PQN7:PQO7 QAJ7:QAK7 QKF7:QKG7 QUB7:QUC7 RDX7:RDY7 RNT7:RNU7 RXP7:RXQ7 SHL7:SHM7 SRH7:SRI7 TBD7:TBE7 TKZ7:TLA7 TUV7:TUW7 UER7:UES7 UON7:UOO7 UYJ7:UYK7 VIF7:VIG7 VSB7:VSC7 WBX7:WBY7 WLT7:WLU7 WVP7:WVQ7 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A79 IW79 SS79 ACO79 AMK79 AWG79 BGC79 BPY79 BZU79 CJQ79 CTM79 DDI79 DNE79 DXA79 EGW79 EQS79 FAO79 FKK79 FUG79 GEC79 GNY79 GXU79 HHQ79 HRM79 IBI79 ILE79 IVA79 JEW79 JOS79 JYO79 KIK79 KSG79 LCC79 LLY79 LVU79 MFQ79 MPM79 MZI79 NJE79 NTA79 OCW79 OMS79 OWO79 PGK79 PQG79 QAC79 QJY79 QTU79 RDQ79 RNM79 RXI79 SHE79 SRA79 TAW79 TKS79 TUO79 UEK79 UOG79 UYC79 VHY79 VRU79 WBQ79 WLM79 WVI79 A65615 IW65615 SS65615 ACO65615 AMK65615 AWG65615 BGC65615 BPY65615 BZU65615 CJQ65615 CTM65615 DDI65615 DNE65615 DXA65615 EGW65615 EQS65615 FAO65615 FKK65615 FUG65615 GEC65615 GNY65615 GXU65615 HHQ65615 HRM65615 IBI65615 ILE65615 IVA65615 JEW65615 JOS65615 JYO65615 KIK65615 KSG65615 LCC65615 LLY65615 LVU65615 MFQ65615 MPM65615 MZI65615 NJE65615 NTA65615 OCW65615 OMS65615 OWO65615 PGK65615 PQG65615 QAC65615 QJY65615 QTU65615 RDQ65615 RNM65615 RXI65615 SHE65615 SRA65615 TAW65615 TKS65615 TUO65615 UEK65615 UOG65615 UYC65615 VHY65615 VRU65615 WBQ65615 WLM65615 WVI65615 A131151 IW131151 SS131151 ACO131151 AMK131151 AWG131151 BGC131151 BPY131151 BZU131151 CJQ131151 CTM131151 DDI131151 DNE131151 DXA131151 EGW131151 EQS131151 FAO131151 FKK131151 FUG131151 GEC131151 GNY131151 GXU131151 HHQ131151 HRM131151 IBI131151 ILE131151 IVA131151 JEW131151 JOS131151 JYO131151 KIK131151 KSG131151 LCC131151 LLY131151 LVU131151 MFQ131151 MPM131151 MZI131151 NJE131151 NTA131151 OCW131151 OMS131151 OWO131151 PGK131151 PQG131151 QAC131151 QJY131151 QTU131151 RDQ131151 RNM131151 RXI131151 SHE131151 SRA131151 TAW131151 TKS131151 TUO131151 UEK131151 UOG131151 UYC131151 VHY131151 VRU131151 WBQ131151 WLM131151 WVI131151 A196687 IW196687 SS196687 ACO196687 AMK196687 AWG196687 BGC196687 BPY196687 BZU196687 CJQ196687 CTM196687 DDI196687 DNE196687 DXA196687 EGW196687 EQS196687 FAO196687 FKK196687 FUG196687 GEC196687 GNY196687 GXU196687 HHQ196687 HRM196687 IBI196687 ILE196687 IVA196687 JEW196687 JOS196687 JYO196687 KIK196687 KSG196687 LCC196687 LLY196687 LVU196687 MFQ196687 MPM196687 MZI196687 NJE196687 NTA196687 OCW196687 OMS196687 OWO196687 PGK196687 PQG196687 QAC196687 QJY196687 QTU196687 RDQ196687 RNM196687 RXI196687 SHE196687 SRA196687 TAW196687 TKS196687 TUO196687 UEK196687 UOG196687 UYC196687 VHY196687 VRU196687 WBQ196687 WLM196687 WVI196687 A262223 IW262223 SS262223 ACO262223 AMK262223 AWG262223 BGC262223 BPY262223 BZU262223 CJQ262223 CTM262223 DDI262223 DNE262223 DXA262223 EGW262223 EQS262223 FAO262223 FKK262223 FUG262223 GEC262223 GNY262223 GXU262223 HHQ262223 HRM262223 IBI262223 ILE262223 IVA262223 JEW262223 JOS262223 JYO262223 KIK262223 KSG262223 LCC262223 LLY262223 LVU262223 MFQ262223 MPM262223 MZI262223 NJE262223 NTA262223 OCW262223 OMS262223 OWO262223 PGK262223 PQG262223 QAC262223 QJY262223 QTU262223 RDQ262223 RNM262223 RXI262223 SHE262223 SRA262223 TAW262223 TKS262223 TUO262223 UEK262223 UOG262223 UYC262223 VHY262223 VRU262223 WBQ262223 WLM262223 WVI262223 A327759 IW327759 SS327759 ACO327759 AMK327759 AWG327759 BGC327759 BPY327759 BZU327759 CJQ327759 CTM327759 DDI327759 DNE327759 DXA327759 EGW327759 EQS327759 FAO327759 FKK327759 FUG327759 GEC327759 GNY327759 GXU327759 HHQ327759 HRM327759 IBI327759 ILE327759 IVA327759 JEW327759 JOS327759 JYO327759 KIK327759 KSG327759 LCC327759 LLY327759 LVU327759 MFQ327759 MPM327759 MZI327759 NJE327759 NTA327759 OCW327759 OMS327759 OWO327759 PGK327759 PQG327759 QAC327759 QJY327759 QTU327759 RDQ327759 RNM327759 RXI327759 SHE327759 SRA327759 TAW327759 TKS327759 TUO327759 UEK327759 UOG327759 UYC327759 VHY327759 VRU327759 WBQ327759 WLM327759 WVI327759 A393295 IW393295 SS393295 ACO393295 AMK393295 AWG393295 BGC393295 BPY393295 BZU393295 CJQ393295 CTM393295 DDI393295 DNE393295 DXA393295 EGW393295 EQS393295 FAO393295 FKK393295 FUG393295 GEC393295 GNY393295 GXU393295 HHQ393295 HRM393295 IBI393295 ILE393295 IVA393295 JEW393295 JOS393295 JYO393295 KIK393295 KSG393295 LCC393295 LLY393295 LVU393295 MFQ393295 MPM393295 MZI393295 NJE393295 NTA393295 OCW393295 OMS393295 OWO393295 PGK393295 PQG393295 QAC393295 QJY393295 QTU393295 RDQ393295 RNM393295 RXI393295 SHE393295 SRA393295 TAW393295 TKS393295 TUO393295 UEK393295 UOG393295 UYC393295 VHY393295 VRU393295 WBQ393295 WLM393295 WVI393295 A458831 IW458831 SS458831 ACO458831 AMK458831 AWG458831 BGC458831 BPY458831 BZU458831 CJQ458831 CTM458831 DDI458831 DNE458831 DXA458831 EGW458831 EQS458831 FAO458831 FKK458831 FUG458831 GEC458831 GNY458831 GXU458831 HHQ458831 HRM458831 IBI458831 ILE458831 IVA458831 JEW458831 JOS458831 JYO458831 KIK458831 KSG458831 LCC458831 LLY458831 LVU458831 MFQ458831 MPM458831 MZI458831 NJE458831 NTA458831 OCW458831 OMS458831 OWO458831 PGK458831 PQG458831 QAC458831 QJY458831 QTU458831 RDQ458831 RNM458831 RXI458831 SHE458831 SRA458831 TAW458831 TKS458831 TUO458831 UEK458831 UOG458831 UYC458831 VHY458831 VRU458831 WBQ458831 WLM458831 WVI458831 A524367 IW524367 SS524367 ACO524367 AMK524367 AWG524367 BGC524367 BPY524367 BZU524367 CJQ524367 CTM524367 DDI524367 DNE524367 DXA524367 EGW524367 EQS524367 FAO524367 FKK524367 FUG524367 GEC524367 GNY524367 GXU524367 HHQ524367 HRM524367 IBI524367 ILE524367 IVA524367 JEW524367 JOS524367 JYO524367 KIK524367 KSG524367 LCC524367 LLY524367 LVU524367 MFQ524367 MPM524367 MZI524367 NJE524367 NTA524367 OCW524367 OMS524367 OWO524367 PGK524367 PQG524367 QAC524367 QJY524367 QTU524367 RDQ524367 RNM524367 RXI524367 SHE524367 SRA524367 TAW524367 TKS524367 TUO524367 UEK524367 UOG524367 UYC524367 VHY524367 VRU524367 WBQ524367 WLM524367 WVI524367 A589903 IW589903 SS589903 ACO589903 AMK589903 AWG589903 BGC589903 BPY589903 BZU589903 CJQ589903 CTM589903 DDI589903 DNE589903 DXA589903 EGW589903 EQS589903 FAO589903 FKK589903 FUG589903 GEC589903 GNY589903 GXU589903 HHQ589903 HRM589903 IBI589903 ILE589903 IVA589903 JEW589903 JOS589903 JYO589903 KIK589903 KSG589903 LCC589903 LLY589903 LVU589903 MFQ589903 MPM589903 MZI589903 NJE589903 NTA589903 OCW589903 OMS589903 OWO589903 PGK589903 PQG589903 QAC589903 QJY589903 QTU589903 RDQ589903 RNM589903 RXI589903 SHE589903 SRA589903 TAW589903 TKS589903 TUO589903 UEK589903 UOG589903 UYC589903 VHY589903 VRU589903 WBQ589903 WLM589903 WVI589903 A655439 IW655439 SS655439 ACO655439 AMK655439 AWG655439 BGC655439 BPY655439 BZU655439 CJQ655439 CTM655439 DDI655439 DNE655439 DXA655439 EGW655439 EQS655439 FAO655439 FKK655439 FUG655439 GEC655439 GNY655439 GXU655439 HHQ655439 HRM655439 IBI655439 ILE655439 IVA655439 JEW655439 JOS655439 JYO655439 KIK655439 KSG655439 LCC655439 LLY655439 LVU655439 MFQ655439 MPM655439 MZI655439 NJE655439 NTA655439 OCW655439 OMS655439 OWO655439 PGK655439 PQG655439 QAC655439 QJY655439 QTU655439 RDQ655439 RNM655439 RXI655439 SHE655439 SRA655439 TAW655439 TKS655439 TUO655439 UEK655439 UOG655439 UYC655439 VHY655439 VRU655439 WBQ655439 WLM655439 WVI655439 A720975 IW720975 SS720975 ACO720975 AMK720975 AWG720975 BGC720975 BPY720975 BZU720975 CJQ720975 CTM720975 DDI720975 DNE720975 DXA720975 EGW720975 EQS720975 FAO720975 FKK720975 FUG720975 GEC720975 GNY720975 GXU720975 HHQ720975 HRM720975 IBI720975 ILE720975 IVA720975 JEW720975 JOS720975 JYO720975 KIK720975 KSG720975 LCC720975 LLY720975 LVU720975 MFQ720975 MPM720975 MZI720975 NJE720975 NTA720975 OCW720975 OMS720975 OWO720975 PGK720975 PQG720975 QAC720975 QJY720975 QTU720975 RDQ720975 RNM720975 RXI720975 SHE720975 SRA720975 TAW720975 TKS720975 TUO720975 UEK720975 UOG720975 UYC720975 VHY720975 VRU720975 WBQ720975 WLM720975 WVI720975 A786511 IW786511 SS786511 ACO786511 AMK786511 AWG786511 BGC786511 BPY786511 BZU786511 CJQ786511 CTM786511 DDI786511 DNE786511 DXA786511 EGW786511 EQS786511 FAO786511 FKK786511 FUG786511 GEC786511 GNY786511 GXU786511 HHQ786511 HRM786511 IBI786511 ILE786511 IVA786511 JEW786511 JOS786511 JYO786511 KIK786511 KSG786511 LCC786511 LLY786511 LVU786511 MFQ786511 MPM786511 MZI786511 NJE786511 NTA786511 OCW786511 OMS786511 OWO786511 PGK786511 PQG786511 QAC786511 QJY786511 QTU786511 RDQ786511 RNM786511 RXI786511 SHE786511 SRA786511 TAW786511 TKS786511 TUO786511 UEK786511 UOG786511 UYC786511 VHY786511 VRU786511 WBQ786511 WLM786511 WVI786511 A852047 IW852047 SS852047 ACO852047 AMK852047 AWG852047 BGC852047 BPY852047 BZU852047 CJQ852047 CTM852047 DDI852047 DNE852047 DXA852047 EGW852047 EQS852047 FAO852047 FKK852047 FUG852047 GEC852047 GNY852047 GXU852047 HHQ852047 HRM852047 IBI852047 ILE852047 IVA852047 JEW852047 JOS852047 JYO852047 KIK852047 KSG852047 LCC852047 LLY852047 LVU852047 MFQ852047 MPM852047 MZI852047 NJE852047 NTA852047 OCW852047 OMS852047 OWO852047 PGK852047 PQG852047 QAC852047 QJY852047 QTU852047 RDQ852047 RNM852047 RXI852047 SHE852047 SRA852047 TAW852047 TKS852047 TUO852047 UEK852047 UOG852047 UYC852047 VHY852047 VRU852047 WBQ852047 WLM852047 WVI852047 A917583 IW917583 SS917583 ACO917583 AMK917583 AWG917583 BGC917583 BPY917583 BZU917583 CJQ917583 CTM917583 DDI917583 DNE917583 DXA917583 EGW917583 EQS917583 FAO917583 FKK917583 FUG917583 GEC917583 GNY917583 GXU917583 HHQ917583 HRM917583 IBI917583 ILE917583 IVA917583 JEW917583 JOS917583 JYO917583 KIK917583 KSG917583 LCC917583 LLY917583 LVU917583 MFQ917583 MPM917583 MZI917583 NJE917583 NTA917583 OCW917583 OMS917583 OWO917583 PGK917583 PQG917583 QAC917583 QJY917583 QTU917583 RDQ917583 RNM917583 RXI917583 SHE917583 SRA917583 TAW917583 TKS917583 TUO917583 UEK917583 UOG917583 UYC917583 VHY917583 VRU917583 WBQ917583 WLM917583 WVI917583 A983119 IW983119 SS983119 ACO983119 AMK983119 AWG983119 BGC983119 BPY983119 BZU983119 CJQ983119 CTM983119 DDI983119 DNE983119 DXA983119 EGW983119 EQS983119 FAO983119 FKK983119 FUG983119 GEC983119 GNY983119 GXU983119 HHQ983119 HRM983119 IBI983119 ILE983119 IVA983119 JEW983119 JOS983119 JYO983119 KIK983119 KSG983119 LCC983119 LLY983119 LVU983119 MFQ983119 MPM983119 MZI983119 NJE983119 NTA983119 OCW983119 OMS983119 OWO983119 PGK983119 PQG983119 QAC983119 QJY983119 QTU983119 RDQ983119 RNM983119 RXI983119 SHE983119 SRA983119 TAW983119 TKS983119 TUO983119 UEK983119 UOG983119 UYC983119 VHY983119 VRU983119 WBQ983119 WLM983119 WVI983119 S54:AH54 JO54:KD54 TK54:TZ54 ADG54:ADV54 ANC54:ANR54 AWY54:AXN54 BGU54:BHJ54 BQQ54:BRF54 CAM54:CBB54 CKI54:CKX54 CUE54:CUT54 DEA54:DEP54 DNW54:DOL54 DXS54:DYH54 EHO54:EID54 ERK54:ERZ54 FBG54:FBV54 FLC54:FLR54 FUY54:FVN54 GEU54:GFJ54 GOQ54:GPF54 GYM54:GZB54 HII54:HIX54 HSE54:HST54 ICA54:ICP54 ILW54:IML54 IVS54:IWH54 JFO54:JGD54 JPK54:JPZ54 JZG54:JZV54 KJC54:KJR54 KSY54:KTN54 LCU54:LDJ54 LMQ54:LNF54 LWM54:LXB54 MGI54:MGX54 MQE54:MQT54 NAA54:NAP54 NJW54:NKL54 NTS54:NUH54 ODO54:OED54 ONK54:ONZ54 OXG54:OXV54 PHC54:PHR54 PQY54:PRN54 QAU54:QBJ54 QKQ54:QLF54 QUM54:QVB54 REI54:REX54 ROE54:ROT54 RYA54:RYP54 SHW54:SIL54 SRS54:SSH54 TBO54:TCD54 TLK54:TLZ54 TVG54:TVV54 UFC54:UFR54 UOY54:UPN54 UYU54:UZJ54 VIQ54:VJF54 VSM54:VTB54 WCI54:WCX54 WME54:WMT54 WWA54:WWP54 S65590:AH65590 JO65590:KD65590 TK65590:TZ65590 ADG65590:ADV65590 ANC65590:ANR65590 AWY65590:AXN65590 BGU65590:BHJ65590 BQQ65590:BRF65590 CAM65590:CBB65590 CKI65590:CKX65590 CUE65590:CUT65590 DEA65590:DEP65590 DNW65590:DOL65590 DXS65590:DYH65590 EHO65590:EID65590 ERK65590:ERZ65590 FBG65590:FBV65590 FLC65590:FLR65590 FUY65590:FVN65590 GEU65590:GFJ65590 GOQ65590:GPF65590 GYM65590:GZB65590 HII65590:HIX65590 HSE65590:HST65590 ICA65590:ICP65590 ILW65590:IML65590 IVS65590:IWH65590 JFO65590:JGD65590 JPK65590:JPZ65590 JZG65590:JZV65590 KJC65590:KJR65590 KSY65590:KTN65590 LCU65590:LDJ65590 LMQ65590:LNF65590 LWM65590:LXB65590 MGI65590:MGX65590 MQE65590:MQT65590 NAA65590:NAP65590 NJW65590:NKL65590 NTS65590:NUH65590 ODO65590:OED65590 ONK65590:ONZ65590 OXG65590:OXV65590 PHC65590:PHR65590 PQY65590:PRN65590 QAU65590:QBJ65590 QKQ65590:QLF65590 QUM65590:QVB65590 REI65590:REX65590 ROE65590:ROT65590 RYA65590:RYP65590 SHW65590:SIL65590 SRS65590:SSH65590 TBO65590:TCD65590 TLK65590:TLZ65590 TVG65590:TVV65590 UFC65590:UFR65590 UOY65590:UPN65590 UYU65590:UZJ65590 VIQ65590:VJF65590 VSM65590:VTB65590 WCI65590:WCX65590 WME65590:WMT65590 WWA65590:WWP65590 S131126:AH131126 JO131126:KD131126 TK131126:TZ131126 ADG131126:ADV131126 ANC131126:ANR131126 AWY131126:AXN131126 BGU131126:BHJ131126 BQQ131126:BRF131126 CAM131126:CBB131126 CKI131126:CKX131126 CUE131126:CUT131126 DEA131126:DEP131126 DNW131126:DOL131126 DXS131126:DYH131126 EHO131126:EID131126 ERK131126:ERZ131126 FBG131126:FBV131126 FLC131126:FLR131126 FUY131126:FVN131126 GEU131126:GFJ131126 GOQ131126:GPF131126 GYM131126:GZB131126 HII131126:HIX131126 HSE131126:HST131126 ICA131126:ICP131126 ILW131126:IML131126 IVS131126:IWH131126 JFO131126:JGD131126 JPK131126:JPZ131126 JZG131126:JZV131126 KJC131126:KJR131126 KSY131126:KTN131126 LCU131126:LDJ131126 LMQ131126:LNF131126 LWM131126:LXB131126 MGI131126:MGX131126 MQE131126:MQT131126 NAA131126:NAP131126 NJW131126:NKL131126 NTS131126:NUH131126 ODO131126:OED131126 ONK131126:ONZ131126 OXG131126:OXV131126 PHC131126:PHR131126 PQY131126:PRN131126 QAU131126:QBJ131126 QKQ131126:QLF131126 QUM131126:QVB131126 REI131126:REX131126 ROE131126:ROT131126 RYA131126:RYP131126 SHW131126:SIL131126 SRS131126:SSH131126 TBO131126:TCD131126 TLK131126:TLZ131126 TVG131126:TVV131126 UFC131126:UFR131126 UOY131126:UPN131126 UYU131126:UZJ131126 VIQ131126:VJF131126 VSM131126:VTB131126 WCI131126:WCX131126 WME131126:WMT131126 WWA131126:WWP131126 S196662:AH196662 JO196662:KD196662 TK196662:TZ196662 ADG196662:ADV196662 ANC196662:ANR196662 AWY196662:AXN196662 BGU196662:BHJ196662 BQQ196662:BRF196662 CAM196662:CBB196662 CKI196662:CKX196662 CUE196662:CUT196662 DEA196662:DEP196662 DNW196662:DOL196662 DXS196662:DYH196662 EHO196662:EID196662 ERK196662:ERZ196662 FBG196662:FBV196662 FLC196662:FLR196662 FUY196662:FVN196662 GEU196662:GFJ196662 GOQ196662:GPF196662 GYM196662:GZB196662 HII196662:HIX196662 HSE196662:HST196662 ICA196662:ICP196662 ILW196662:IML196662 IVS196662:IWH196662 JFO196662:JGD196662 JPK196662:JPZ196662 JZG196662:JZV196662 KJC196662:KJR196662 KSY196662:KTN196662 LCU196662:LDJ196662 LMQ196662:LNF196662 LWM196662:LXB196662 MGI196662:MGX196662 MQE196662:MQT196662 NAA196662:NAP196662 NJW196662:NKL196662 NTS196662:NUH196662 ODO196662:OED196662 ONK196662:ONZ196662 OXG196662:OXV196662 PHC196662:PHR196662 PQY196662:PRN196662 QAU196662:QBJ196662 QKQ196662:QLF196662 QUM196662:QVB196662 REI196662:REX196662 ROE196662:ROT196662 RYA196662:RYP196662 SHW196662:SIL196662 SRS196662:SSH196662 TBO196662:TCD196662 TLK196662:TLZ196662 TVG196662:TVV196662 UFC196662:UFR196662 UOY196662:UPN196662 UYU196662:UZJ196662 VIQ196662:VJF196662 VSM196662:VTB196662 WCI196662:WCX196662 WME196662:WMT196662 WWA196662:WWP196662 S262198:AH262198 JO262198:KD262198 TK262198:TZ262198 ADG262198:ADV262198 ANC262198:ANR262198 AWY262198:AXN262198 BGU262198:BHJ262198 BQQ262198:BRF262198 CAM262198:CBB262198 CKI262198:CKX262198 CUE262198:CUT262198 DEA262198:DEP262198 DNW262198:DOL262198 DXS262198:DYH262198 EHO262198:EID262198 ERK262198:ERZ262198 FBG262198:FBV262198 FLC262198:FLR262198 FUY262198:FVN262198 GEU262198:GFJ262198 GOQ262198:GPF262198 GYM262198:GZB262198 HII262198:HIX262198 HSE262198:HST262198 ICA262198:ICP262198 ILW262198:IML262198 IVS262198:IWH262198 JFO262198:JGD262198 JPK262198:JPZ262198 JZG262198:JZV262198 KJC262198:KJR262198 KSY262198:KTN262198 LCU262198:LDJ262198 LMQ262198:LNF262198 LWM262198:LXB262198 MGI262198:MGX262198 MQE262198:MQT262198 NAA262198:NAP262198 NJW262198:NKL262198 NTS262198:NUH262198 ODO262198:OED262198 ONK262198:ONZ262198 OXG262198:OXV262198 PHC262198:PHR262198 PQY262198:PRN262198 QAU262198:QBJ262198 QKQ262198:QLF262198 QUM262198:QVB262198 REI262198:REX262198 ROE262198:ROT262198 RYA262198:RYP262198 SHW262198:SIL262198 SRS262198:SSH262198 TBO262198:TCD262198 TLK262198:TLZ262198 TVG262198:TVV262198 UFC262198:UFR262198 UOY262198:UPN262198 UYU262198:UZJ262198 VIQ262198:VJF262198 VSM262198:VTB262198 WCI262198:WCX262198 WME262198:WMT262198 WWA262198:WWP262198 S327734:AH327734 JO327734:KD327734 TK327734:TZ327734 ADG327734:ADV327734 ANC327734:ANR327734 AWY327734:AXN327734 BGU327734:BHJ327734 BQQ327734:BRF327734 CAM327734:CBB327734 CKI327734:CKX327734 CUE327734:CUT327734 DEA327734:DEP327734 DNW327734:DOL327734 DXS327734:DYH327734 EHO327734:EID327734 ERK327734:ERZ327734 FBG327734:FBV327734 FLC327734:FLR327734 FUY327734:FVN327734 GEU327734:GFJ327734 GOQ327734:GPF327734 GYM327734:GZB327734 HII327734:HIX327734 HSE327734:HST327734 ICA327734:ICP327734 ILW327734:IML327734 IVS327734:IWH327734 JFO327734:JGD327734 JPK327734:JPZ327734 JZG327734:JZV327734 KJC327734:KJR327734 KSY327734:KTN327734 LCU327734:LDJ327734 LMQ327734:LNF327734 LWM327734:LXB327734 MGI327734:MGX327734 MQE327734:MQT327734 NAA327734:NAP327734 NJW327734:NKL327734 NTS327734:NUH327734 ODO327734:OED327734 ONK327734:ONZ327734 OXG327734:OXV327734 PHC327734:PHR327734 PQY327734:PRN327734 QAU327734:QBJ327734 QKQ327734:QLF327734 QUM327734:QVB327734 REI327734:REX327734 ROE327734:ROT327734 RYA327734:RYP327734 SHW327734:SIL327734 SRS327734:SSH327734 TBO327734:TCD327734 TLK327734:TLZ327734 TVG327734:TVV327734 UFC327734:UFR327734 UOY327734:UPN327734 UYU327734:UZJ327734 VIQ327734:VJF327734 VSM327734:VTB327734 WCI327734:WCX327734 WME327734:WMT327734 WWA327734:WWP327734 S393270:AH393270 JO393270:KD393270 TK393270:TZ393270 ADG393270:ADV393270 ANC393270:ANR393270 AWY393270:AXN393270 BGU393270:BHJ393270 BQQ393270:BRF393270 CAM393270:CBB393270 CKI393270:CKX393270 CUE393270:CUT393270 DEA393270:DEP393270 DNW393270:DOL393270 DXS393270:DYH393270 EHO393270:EID393270 ERK393270:ERZ393270 FBG393270:FBV393270 FLC393270:FLR393270 FUY393270:FVN393270 GEU393270:GFJ393270 GOQ393270:GPF393270 GYM393270:GZB393270 HII393270:HIX393270 HSE393270:HST393270 ICA393270:ICP393270 ILW393270:IML393270 IVS393270:IWH393270 JFO393270:JGD393270 JPK393270:JPZ393270 JZG393270:JZV393270 KJC393270:KJR393270 KSY393270:KTN393270 LCU393270:LDJ393270 LMQ393270:LNF393270 LWM393270:LXB393270 MGI393270:MGX393270 MQE393270:MQT393270 NAA393270:NAP393270 NJW393270:NKL393270 NTS393270:NUH393270 ODO393270:OED393270 ONK393270:ONZ393270 OXG393270:OXV393270 PHC393270:PHR393270 PQY393270:PRN393270 QAU393270:QBJ393270 QKQ393270:QLF393270 QUM393270:QVB393270 REI393270:REX393270 ROE393270:ROT393270 RYA393270:RYP393270 SHW393270:SIL393270 SRS393270:SSH393270 TBO393270:TCD393270 TLK393270:TLZ393270 TVG393270:TVV393270 UFC393270:UFR393270 UOY393270:UPN393270 UYU393270:UZJ393270 VIQ393270:VJF393270 VSM393270:VTB393270 WCI393270:WCX393270 WME393270:WMT393270 WWA393270:WWP393270 S458806:AH458806 JO458806:KD458806 TK458806:TZ458806 ADG458806:ADV458806 ANC458806:ANR458806 AWY458806:AXN458806 BGU458806:BHJ458806 BQQ458806:BRF458806 CAM458806:CBB458806 CKI458806:CKX458806 CUE458806:CUT458806 DEA458806:DEP458806 DNW458806:DOL458806 DXS458806:DYH458806 EHO458806:EID458806 ERK458806:ERZ458806 FBG458806:FBV458806 FLC458806:FLR458806 FUY458806:FVN458806 GEU458806:GFJ458806 GOQ458806:GPF458806 GYM458806:GZB458806 HII458806:HIX458806 HSE458806:HST458806 ICA458806:ICP458806 ILW458806:IML458806 IVS458806:IWH458806 JFO458806:JGD458806 JPK458806:JPZ458806 JZG458806:JZV458806 KJC458806:KJR458806 KSY458806:KTN458806 LCU458806:LDJ458806 LMQ458806:LNF458806 LWM458806:LXB458806 MGI458806:MGX458806 MQE458806:MQT458806 NAA458806:NAP458806 NJW458806:NKL458806 NTS458806:NUH458806 ODO458806:OED458806 ONK458806:ONZ458806 OXG458806:OXV458806 PHC458806:PHR458806 PQY458806:PRN458806 QAU458806:QBJ458806 QKQ458806:QLF458806 QUM458806:QVB458806 REI458806:REX458806 ROE458806:ROT458806 RYA458806:RYP458806 SHW458806:SIL458806 SRS458806:SSH458806 TBO458806:TCD458806 TLK458806:TLZ458806 TVG458806:TVV458806 UFC458806:UFR458806 UOY458806:UPN458806 UYU458806:UZJ458806 VIQ458806:VJF458806 VSM458806:VTB458806 WCI458806:WCX458806 WME458806:WMT458806 WWA458806:WWP458806 S524342:AH524342 JO524342:KD524342 TK524342:TZ524342 ADG524342:ADV524342 ANC524342:ANR524342 AWY524342:AXN524342 BGU524342:BHJ524342 BQQ524342:BRF524342 CAM524342:CBB524342 CKI524342:CKX524342 CUE524342:CUT524342 DEA524342:DEP524342 DNW524342:DOL524342 DXS524342:DYH524342 EHO524342:EID524342 ERK524342:ERZ524342 FBG524342:FBV524342 FLC524342:FLR524342 FUY524342:FVN524342 GEU524342:GFJ524342 GOQ524342:GPF524342 GYM524342:GZB524342 HII524342:HIX524342 HSE524342:HST524342 ICA524342:ICP524342 ILW524342:IML524342 IVS524342:IWH524342 JFO524342:JGD524342 JPK524342:JPZ524342 JZG524342:JZV524342 KJC524342:KJR524342 KSY524342:KTN524342 LCU524342:LDJ524342 LMQ524342:LNF524342 LWM524342:LXB524342 MGI524342:MGX524342 MQE524342:MQT524342 NAA524342:NAP524342 NJW524342:NKL524342 NTS524342:NUH524342 ODO524342:OED524342 ONK524342:ONZ524342 OXG524342:OXV524342 PHC524342:PHR524342 PQY524342:PRN524342 QAU524342:QBJ524342 QKQ524342:QLF524342 QUM524342:QVB524342 REI524342:REX524342 ROE524342:ROT524342 RYA524342:RYP524342 SHW524342:SIL524342 SRS524342:SSH524342 TBO524342:TCD524342 TLK524342:TLZ524342 TVG524342:TVV524342 UFC524342:UFR524342 UOY524342:UPN524342 UYU524342:UZJ524342 VIQ524342:VJF524342 VSM524342:VTB524342 WCI524342:WCX524342 WME524342:WMT524342 WWA524342:WWP524342 S589878:AH589878 JO589878:KD589878 TK589878:TZ589878 ADG589878:ADV589878 ANC589878:ANR589878 AWY589878:AXN589878 BGU589878:BHJ589878 BQQ589878:BRF589878 CAM589878:CBB589878 CKI589878:CKX589878 CUE589878:CUT589878 DEA589878:DEP589878 DNW589878:DOL589878 DXS589878:DYH589878 EHO589878:EID589878 ERK589878:ERZ589878 FBG589878:FBV589878 FLC589878:FLR589878 FUY589878:FVN589878 GEU589878:GFJ589878 GOQ589878:GPF589878 GYM589878:GZB589878 HII589878:HIX589878 HSE589878:HST589878 ICA589878:ICP589878 ILW589878:IML589878 IVS589878:IWH589878 JFO589878:JGD589878 JPK589878:JPZ589878 JZG589878:JZV589878 KJC589878:KJR589878 KSY589878:KTN589878 LCU589878:LDJ589878 LMQ589878:LNF589878 LWM589878:LXB589878 MGI589878:MGX589878 MQE589878:MQT589878 NAA589878:NAP589878 NJW589878:NKL589878 NTS589878:NUH589878 ODO589878:OED589878 ONK589878:ONZ589878 OXG589878:OXV589878 PHC589878:PHR589878 PQY589878:PRN589878 QAU589878:QBJ589878 QKQ589878:QLF589878 QUM589878:QVB589878 REI589878:REX589878 ROE589878:ROT589878 RYA589878:RYP589878 SHW589878:SIL589878 SRS589878:SSH589878 TBO589878:TCD589878 TLK589878:TLZ589878 TVG589878:TVV589878 UFC589878:UFR589878 UOY589878:UPN589878 UYU589878:UZJ589878 VIQ589878:VJF589878 VSM589878:VTB589878 WCI589878:WCX589878 WME589878:WMT589878 WWA589878:WWP589878 S655414:AH655414 JO655414:KD655414 TK655414:TZ655414 ADG655414:ADV655414 ANC655414:ANR655414 AWY655414:AXN655414 BGU655414:BHJ655414 BQQ655414:BRF655414 CAM655414:CBB655414 CKI655414:CKX655414 CUE655414:CUT655414 DEA655414:DEP655414 DNW655414:DOL655414 DXS655414:DYH655414 EHO655414:EID655414 ERK655414:ERZ655414 FBG655414:FBV655414 FLC655414:FLR655414 FUY655414:FVN655414 GEU655414:GFJ655414 GOQ655414:GPF655414 GYM655414:GZB655414 HII655414:HIX655414 HSE655414:HST655414 ICA655414:ICP655414 ILW655414:IML655414 IVS655414:IWH655414 JFO655414:JGD655414 JPK655414:JPZ655414 JZG655414:JZV655414 KJC655414:KJR655414 KSY655414:KTN655414 LCU655414:LDJ655414 LMQ655414:LNF655414 LWM655414:LXB655414 MGI655414:MGX655414 MQE655414:MQT655414 NAA655414:NAP655414 NJW655414:NKL655414 NTS655414:NUH655414 ODO655414:OED655414 ONK655414:ONZ655414 OXG655414:OXV655414 PHC655414:PHR655414 PQY655414:PRN655414 QAU655414:QBJ655414 QKQ655414:QLF655414 QUM655414:QVB655414 REI655414:REX655414 ROE655414:ROT655414 RYA655414:RYP655414 SHW655414:SIL655414 SRS655414:SSH655414 TBO655414:TCD655414 TLK655414:TLZ655414 TVG655414:TVV655414 UFC655414:UFR655414 UOY655414:UPN655414 UYU655414:UZJ655414 VIQ655414:VJF655414 VSM655414:VTB655414 WCI655414:WCX655414 WME655414:WMT655414 WWA655414:WWP655414 S720950:AH720950 JO720950:KD720950 TK720950:TZ720950 ADG720950:ADV720950 ANC720950:ANR720950 AWY720950:AXN720950 BGU720950:BHJ720950 BQQ720950:BRF720950 CAM720950:CBB720950 CKI720950:CKX720950 CUE720950:CUT720950 DEA720950:DEP720950 DNW720950:DOL720950 DXS720950:DYH720950 EHO720950:EID720950 ERK720950:ERZ720950 FBG720950:FBV720950 FLC720950:FLR720950 FUY720950:FVN720950 GEU720950:GFJ720950 GOQ720950:GPF720950 GYM720950:GZB720950 HII720950:HIX720950 HSE720950:HST720950 ICA720950:ICP720950 ILW720950:IML720950 IVS720950:IWH720950 JFO720950:JGD720950 JPK720950:JPZ720950 JZG720950:JZV720950 KJC720950:KJR720950 KSY720950:KTN720950 LCU720950:LDJ720950 LMQ720950:LNF720950 LWM720950:LXB720950 MGI720950:MGX720950 MQE720950:MQT720950 NAA720950:NAP720950 NJW720950:NKL720950 NTS720950:NUH720950 ODO720950:OED720950 ONK720950:ONZ720950 OXG720950:OXV720950 PHC720950:PHR720950 PQY720950:PRN720950 QAU720950:QBJ720950 QKQ720950:QLF720950 QUM720950:QVB720950 REI720950:REX720950 ROE720950:ROT720950 RYA720950:RYP720950 SHW720950:SIL720950 SRS720950:SSH720950 TBO720950:TCD720950 TLK720950:TLZ720950 TVG720950:TVV720950 UFC720950:UFR720950 UOY720950:UPN720950 UYU720950:UZJ720950 VIQ720950:VJF720950 VSM720950:VTB720950 WCI720950:WCX720950 WME720950:WMT720950 WWA720950:WWP720950 S786486:AH786486 JO786486:KD786486 TK786486:TZ786486 ADG786486:ADV786486 ANC786486:ANR786486 AWY786486:AXN786486 BGU786486:BHJ786486 BQQ786486:BRF786486 CAM786486:CBB786486 CKI786486:CKX786486 CUE786486:CUT786486 DEA786486:DEP786486 DNW786486:DOL786486 DXS786486:DYH786486 EHO786486:EID786486 ERK786486:ERZ786486 FBG786486:FBV786486 FLC786486:FLR786486 FUY786486:FVN786486 GEU786486:GFJ786486 GOQ786486:GPF786486 GYM786486:GZB786486 HII786486:HIX786486 HSE786486:HST786486 ICA786486:ICP786486 ILW786486:IML786486 IVS786486:IWH786486 JFO786486:JGD786486 JPK786486:JPZ786486 JZG786486:JZV786486 KJC786486:KJR786486 KSY786486:KTN786486 LCU786486:LDJ786486 LMQ786486:LNF786486 LWM786486:LXB786486 MGI786486:MGX786486 MQE786486:MQT786486 NAA786486:NAP786486 NJW786486:NKL786486 NTS786486:NUH786486 ODO786486:OED786486 ONK786486:ONZ786486 OXG786486:OXV786486 PHC786486:PHR786486 PQY786486:PRN786486 QAU786486:QBJ786486 QKQ786486:QLF786486 QUM786486:QVB786486 REI786486:REX786486 ROE786486:ROT786486 RYA786486:RYP786486 SHW786486:SIL786486 SRS786486:SSH786486 TBO786486:TCD786486 TLK786486:TLZ786486 TVG786486:TVV786486 UFC786486:UFR786486 UOY786486:UPN786486 UYU786486:UZJ786486 VIQ786486:VJF786486 VSM786486:VTB786486 WCI786486:WCX786486 WME786486:WMT786486 WWA786486:WWP786486 S852022:AH852022 JO852022:KD852022 TK852022:TZ852022 ADG852022:ADV852022 ANC852022:ANR852022 AWY852022:AXN852022 BGU852022:BHJ852022 BQQ852022:BRF852022 CAM852022:CBB852022 CKI852022:CKX852022 CUE852022:CUT852022 DEA852022:DEP852022 DNW852022:DOL852022 DXS852022:DYH852022 EHO852022:EID852022 ERK852022:ERZ852022 FBG852022:FBV852022 FLC852022:FLR852022 FUY852022:FVN852022 GEU852022:GFJ852022 GOQ852022:GPF852022 GYM852022:GZB852022 HII852022:HIX852022 HSE852022:HST852022 ICA852022:ICP852022 ILW852022:IML852022 IVS852022:IWH852022 JFO852022:JGD852022 JPK852022:JPZ852022 JZG852022:JZV852022 KJC852022:KJR852022 KSY852022:KTN852022 LCU852022:LDJ852022 LMQ852022:LNF852022 LWM852022:LXB852022 MGI852022:MGX852022 MQE852022:MQT852022 NAA852022:NAP852022 NJW852022:NKL852022 NTS852022:NUH852022 ODO852022:OED852022 ONK852022:ONZ852022 OXG852022:OXV852022 PHC852022:PHR852022 PQY852022:PRN852022 QAU852022:QBJ852022 QKQ852022:QLF852022 QUM852022:QVB852022 REI852022:REX852022 ROE852022:ROT852022 RYA852022:RYP852022 SHW852022:SIL852022 SRS852022:SSH852022 TBO852022:TCD852022 TLK852022:TLZ852022 TVG852022:TVV852022 UFC852022:UFR852022 UOY852022:UPN852022 UYU852022:UZJ852022 VIQ852022:VJF852022 VSM852022:VTB852022 WCI852022:WCX852022 WME852022:WMT852022 WWA852022:WWP852022 S917558:AH917558 JO917558:KD917558 TK917558:TZ917558 ADG917558:ADV917558 ANC917558:ANR917558 AWY917558:AXN917558 BGU917558:BHJ917558 BQQ917558:BRF917558 CAM917558:CBB917558 CKI917558:CKX917558 CUE917558:CUT917558 DEA917558:DEP917558 DNW917558:DOL917558 DXS917558:DYH917558 EHO917558:EID917558 ERK917558:ERZ917558 FBG917558:FBV917558 FLC917558:FLR917558 FUY917558:FVN917558 GEU917558:GFJ917558 GOQ917558:GPF917558 GYM917558:GZB917558 HII917558:HIX917558 HSE917558:HST917558 ICA917558:ICP917558 ILW917558:IML917558 IVS917558:IWH917558 JFO917558:JGD917558 JPK917558:JPZ917558 JZG917558:JZV917558 KJC917558:KJR917558 KSY917558:KTN917558 LCU917558:LDJ917558 LMQ917558:LNF917558 LWM917558:LXB917558 MGI917558:MGX917558 MQE917558:MQT917558 NAA917558:NAP917558 NJW917558:NKL917558 NTS917558:NUH917558 ODO917558:OED917558 ONK917558:ONZ917558 OXG917558:OXV917558 PHC917558:PHR917558 PQY917558:PRN917558 QAU917558:QBJ917558 QKQ917558:QLF917558 QUM917558:QVB917558 REI917558:REX917558 ROE917558:ROT917558 RYA917558:RYP917558 SHW917558:SIL917558 SRS917558:SSH917558 TBO917558:TCD917558 TLK917558:TLZ917558 TVG917558:TVV917558 UFC917558:UFR917558 UOY917558:UPN917558 UYU917558:UZJ917558 VIQ917558:VJF917558 VSM917558:VTB917558 WCI917558:WCX917558 WME917558:WMT917558 WWA917558:WWP917558 S983094:AH983094 JO983094:KD983094 TK983094:TZ983094 ADG983094:ADV983094 ANC983094:ANR983094 AWY983094:AXN983094 BGU983094:BHJ983094 BQQ983094:BRF983094 CAM983094:CBB983094 CKI983094:CKX983094 CUE983094:CUT983094 DEA983094:DEP983094 DNW983094:DOL983094 DXS983094:DYH983094 EHO983094:EID983094 ERK983094:ERZ983094 FBG983094:FBV983094 FLC983094:FLR983094 FUY983094:FVN983094 GEU983094:GFJ983094 GOQ983094:GPF983094 GYM983094:GZB983094 HII983094:HIX983094 HSE983094:HST983094 ICA983094:ICP983094 ILW983094:IML983094 IVS983094:IWH983094 JFO983094:JGD983094 JPK983094:JPZ983094 JZG983094:JZV983094 KJC983094:KJR983094 KSY983094:KTN983094 LCU983094:LDJ983094 LMQ983094:LNF983094 LWM983094:LXB983094 MGI983094:MGX983094 MQE983094:MQT983094 NAA983094:NAP983094 NJW983094:NKL983094 NTS983094:NUH983094 ODO983094:OED983094 ONK983094:ONZ983094 OXG983094:OXV983094 PHC983094:PHR983094 PQY983094:PRN983094 QAU983094:QBJ983094 QKQ983094:QLF983094 QUM983094:QVB983094 REI983094:REX983094 ROE983094:ROT983094 RYA983094:RYP983094 SHW983094:SIL983094 SRS983094:SSH983094 TBO983094:TCD983094 TLK983094:TLZ983094 TVG983094:TVV983094 UFC983094:UFR983094 UOY983094:UPN983094 UYU983094:UZJ983094 VIQ983094:VJF983094 VSM983094:VTB983094 WCI983094:WCX983094 WME983094:WMT983094 WWA983094:WWP983094 A93:A94 IW93:IW94 SS93:SS94 ACO93:ACO94 AMK93:AMK94 AWG93:AWG94 BGC93:BGC94 BPY93:BPY94 BZU93:BZU94 CJQ93:CJQ94 CTM93:CTM94 DDI93:DDI94 DNE93:DNE94 DXA93:DXA94 EGW93:EGW94 EQS93:EQS94 FAO93:FAO94 FKK93:FKK94 FUG93:FUG94 GEC93:GEC94 GNY93:GNY94 GXU93:GXU94 HHQ93:HHQ94 HRM93:HRM94 IBI93:IBI94 ILE93:ILE94 IVA93:IVA94 JEW93:JEW94 JOS93:JOS94 JYO93:JYO94 KIK93:KIK94 KSG93:KSG94 LCC93:LCC94 LLY93:LLY94 LVU93:LVU94 MFQ93:MFQ94 MPM93:MPM94 MZI93:MZI94 NJE93:NJE94 NTA93:NTA94 OCW93:OCW94 OMS93:OMS94 OWO93:OWO94 PGK93:PGK94 PQG93:PQG94 QAC93:QAC94 QJY93:QJY94 QTU93:QTU94 RDQ93:RDQ94 RNM93:RNM94 RXI93:RXI94 SHE93:SHE94 SRA93:SRA94 TAW93:TAW94 TKS93:TKS94 TUO93:TUO94 UEK93:UEK94 UOG93:UOG94 UYC93:UYC94 VHY93:VHY94 VRU93:VRU94 WBQ93:WBQ94 WLM93:WLM94 WVI93:WVI94 A65629:A65630 IW65629:IW65630 SS65629:SS65630 ACO65629:ACO65630 AMK65629:AMK65630 AWG65629:AWG65630 BGC65629:BGC65630 BPY65629:BPY65630 BZU65629:BZU65630 CJQ65629:CJQ65630 CTM65629:CTM65630 DDI65629:DDI65630 DNE65629:DNE65630 DXA65629:DXA65630 EGW65629:EGW65630 EQS65629:EQS65630 FAO65629:FAO65630 FKK65629:FKK65630 FUG65629:FUG65630 GEC65629:GEC65630 GNY65629:GNY65630 GXU65629:GXU65630 HHQ65629:HHQ65630 HRM65629:HRM65630 IBI65629:IBI65630 ILE65629:ILE65630 IVA65629:IVA65630 JEW65629:JEW65630 JOS65629:JOS65630 JYO65629:JYO65630 KIK65629:KIK65630 KSG65629:KSG65630 LCC65629:LCC65630 LLY65629:LLY65630 LVU65629:LVU65630 MFQ65629:MFQ65630 MPM65629:MPM65630 MZI65629:MZI65630 NJE65629:NJE65630 NTA65629:NTA65630 OCW65629:OCW65630 OMS65629:OMS65630 OWO65629:OWO65630 PGK65629:PGK65630 PQG65629:PQG65630 QAC65629:QAC65630 QJY65629:QJY65630 QTU65629:QTU65630 RDQ65629:RDQ65630 RNM65629:RNM65630 RXI65629:RXI65630 SHE65629:SHE65630 SRA65629:SRA65630 TAW65629:TAW65630 TKS65629:TKS65630 TUO65629:TUO65630 UEK65629:UEK65630 UOG65629:UOG65630 UYC65629:UYC65630 VHY65629:VHY65630 VRU65629:VRU65630 WBQ65629:WBQ65630 WLM65629:WLM65630 WVI65629:WVI65630 A131165:A131166 IW131165:IW131166 SS131165:SS131166 ACO131165:ACO131166 AMK131165:AMK131166 AWG131165:AWG131166 BGC131165:BGC131166 BPY131165:BPY131166 BZU131165:BZU131166 CJQ131165:CJQ131166 CTM131165:CTM131166 DDI131165:DDI131166 DNE131165:DNE131166 DXA131165:DXA131166 EGW131165:EGW131166 EQS131165:EQS131166 FAO131165:FAO131166 FKK131165:FKK131166 FUG131165:FUG131166 GEC131165:GEC131166 GNY131165:GNY131166 GXU131165:GXU131166 HHQ131165:HHQ131166 HRM131165:HRM131166 IBI131165:IBI131166 ILE131165:ILE131166 IVA131165:IVA131166 JEW131165:JEW131166 JOS131165:JOS131166 JYO131165:JYO131166 KIK131165:KIK131166 KSG131165:KSG131166 LCC131165:LCC131166 LLY131165:LLY131166 LVU131165:LVU131166 MFQ131165:MFQ131166 MPM131165:MPM131166 MZI131165:MZI131166 NJE131165:NJE131166 NTA131165:NTA131166 OCW131165:OCW131166 OMS131165:OMS131166 OWO131165:OWO131166 PGK131165:PGK131166 PQG131165:PQG131166 QAC131165:QAC131166 QJY131165:QJY131166 QTU131165:QTU131166 RDQ131165:RDQ131166 RNM131165:RNM131166 RXI131165:RXI131166 SHE131165:SHE131166 SRA131165:SRA131166 TAW131165:TAW131166 TKS131165:TKS131166 TUO131165:TUO131166 UEK131165:UEK131166 UOG131165:UOG131166 UYC131165:UYC131166 VHY131165:VHY131166 VRU131165:VRU131166 WBQ131165:WBQ131166 WLM131165:WLM131166 WVI131165:WVI131166 A196701:A196702 IW196701:IW196702 SS196701:SS196702 ACO196701:ACO196702 AMK196701:AMK196702 AWG196701:AWG196702 BGC196701:BGC196702 BPY196701:BPY196702 BZU196701:BZU196702 CJQ196701:CJQ196702 CTM196701:CTM196702 DDI196701:DDI196702 DNE196701:DNE196702 DXA196701:DXA196702 EGW196701:EGW196702 EQS196701:EQS196702 FAO196701:FAO196702 FKK196701:FKK196702 FUG196701:FUG196702 GEC196701:GEC196702 GNY196701:GNY196702 GXU196701:GXU196702 HHQ196701:HHQ196702 HRM196701:HRM196702 IBI196701:IBI196702 ILE196701:ILE196702 IVA196701:IVA196702 JEW196701:JEW196702 JOS196701:JOS196702 JYO196701:JYO196702 KIK196701:KIK196702 KSG196701:KSG196702 LCC196701:LCC196702 LLY196701:LLY196702 LVU196701:LVU196702 MFQ196701:MFQ196702 MPM196701:MPM196702 MZI196701:MZI196702 NJE196701:NJE196702 NTA196701:NTA196702 OCW196701:OCW196702 OMS196701:OMS196702 OWO196701:OWO196702 PGK196701:PGK196702 PQG196701:PQG196702 QAC196701:QAC196702 QJY196701:QJY196702 QTU196701:QTU196702 RDQ196701:RDQ196702 RNM196701:RNM196702 RXI196701:RXI196702 SHE196701:SHE196702 SRA196701:SRA196702 TAW196701:TAW196702 TKS196701:TKS196702 TUO196701:TUO196702 UEK196701:UEK196702 UOG196701:UOG196702 UYC196701:UYC196702 VHY196701:VHY196702 VRU196701:VRU196702 WBQ196701:WBQ196702 WLM196701:WLM196702 WVI196701:WVI196702 A262237:A262238 IW262237:IW262238 SS262237:SS262238 ACO262237:ACO262238 AMK262237:AMK262238 AWG262237:AWG262238 BGC262237:BGC262238 BPY262237:BPY262238 BZU262237:BZU262238 CJQ262237:CJQ262238 CTM262237:CTM262238 DDI262237:DDI262238 DNE262237:DNE262238 DXA262237:DXA262238 EGW262237:EGW262238 EQS262237:EQS262238 FAO262237:FAO262238 FKK262237:FKK262238 FUG262237:FUG262238 GEC262237:GEC262238 GNY262237:GNY262238 GXU262237:GXU262238 HHQ262237:HHQ262238 HRM262237:HRM262238 IBI262237:IBI262238 ILE262237:ILE262238 IVA262237:IVA262238 JEW262237:JEW262238 JOS262237:JOS262238 JYO262237:JYO262238 KIK262237:KIK262238 KSG262237:KSG262238 LCC262237:LCC262238 LLY262237:LLY262238 LVU262237:LVU262238 MFQ262237:MFQ262238 MPM262237:MPM262238 MZI262237:MZI262238 NJE262237:NJE262238 NTA262237:NTA262238 OCW262237:OCW262238 OMS262237:OMS262238 OWO262237:OWO262238 PGK262237:PGK262238 PQG262237:PQG262238 QAC262237:QAC262238 QJY262237:QJY262238 QTU262237:QTU262238 RDQ262237:RDQ262238 RNM262237:RNM262238 RXI262237:RXI262238 SHE262237:SHE262238 SRA262237:SRA262238 TAW262237:TAW262238 TKS262237:TKS262238 TUO262237:TUO262238 UEK262237:UEK262238 UOG262237:UOG262238 UYC262237:UYC262238 VHY262237:VHY262238 VRU262237:VRU262238 WBQ262237:WBQ262238 WLM262237:WLM262238 WVI262237:WVI262238 A327773:A327774 IW327773:IW327774 SS327773:SS327774 ACO327773:ACO327774 AMK327773:AMK327774 AWG327773:AWG327774 BGC327773:BGC327774 BPY327773:BPY327774 BZU327773:BZU327774 CJQ327773:CJQ327774 CTM327773:CTM327774 DDI327773:DDI327774 DNE327773:DNE327774 DXA327773:DXA327774 EGW327773:EGW327774 EQS327773:EQS327774 FAO327773:FAO327774 FKK327773:FKK327774 FUG327773:FUG327774 GEC327773:GEC327774 GNY327773:GNY327774 GXU327773:GXU327774 HHQ327773:HHQ327774 HRM327773:HRM327774 IBI327773:IBI327774 ILE327773:ILE327774 IVA327773:IVA327774 JEW327773:JEW327774 JOS327773:JOS327774 JYO327773:JYO327774 KIK327773:KIK327774 KSG327773:KSG327774 LCC327773:LCC327774 LLY327773:LLY327774 LVU327773:LVU327774 MFQ327773:MFQ327774 MPM327773:MPM327774 MZI327773:MZI327774 NJE327773:NJE327774 NTA327773:NTA327774 OCW327773:OCW327774 OMS327773:OMS327774 OWO327773:OWO327774 PGK327773:PGK327774 PQG327773:PQG327774 QAC327773:QAC327774 QJY327773:QJY327774 QTU327773:QTU327774 RDQ327773:RDQ327774 RNM327773:RNM327774 RXI327773:RXI327774 SHE327773:SHE327774 SRA327773:SRA327774 TAW327773:TAW327774 TKS327773:TKS327774 TUO327773:TUO327774 UEK327773:UEK327774 UOG327773:UOG327774 UYC327773:UYC327774 VHY327773:VHY327774 VRU327773:VRU327774 WBQ327773:WBQ327774 WLM327773:WLM327774 WVI327773:WVI327774 A393309:A393310 IW393309:IW393310 SS393309:SS393310 ACO393309:ACO393310 AMK393309:AMK393310 AWG393309:AWG393310 BGC393309:BGC393310 BPY393309:BPY393310 BZU393309:BZU393310 CJQ393309:CJQ393310 CTM393309:CTM393310 DDI393309:DDI393310 DNE393309:DNE393310 DXA393309:DXA393310 EGW393309:EGW393310 EQS393309:EQS393310 FAO393309:FAO393310 FKK393309:FKK393310 FUG393309:FUG393310 GEC393309:GEC393310 GNY393309:GNY393310 GXU393309:GXU393310 HHQ393309:HHQ393310 HRM393309:HRM393310 IBI393309:IBI393310 ILE393309:ILE393310 IVA393309:IVA393310 JEW393309:JEW393310 JOS393309:JOS393310 JYO393309:JYO393310 KIK393309:KIK393310 KSG393309:KSG393310 LCC393309:LCC393310 LLY393309:LLY393310 LVU393309:LVU393310 MFQ393309:MFQ393310 MPM393309:MPM393310 MZI393309:MZI393310 NJE393309:NJE393310 NTA393309:NTA393310 OCW393309:OCW393310 OMS393309:OMS393310 OWO393309:OWO393310 PGK393309:PGK393310 PQG393309:PQG393310 QAC393309:QAC393310 QJY393309:QJY393310 QTU393309:QTU393310 RDQ393309:RDQ393310 RNM393309:RNM393310 RXI393309:RXI393310 SHE393309:SHE393310 SRA393309:SRA393310 TAW393309:TAW393310 TKS393309:TKS393310 TUO393309:TUO393310 UEK393309:UEK393310 UOG393309:UOG393310 UYC393309:UYC393310 VHY393309:VHY393310 VRU393309:VRU393310 WBQ393309:WBQ393310 WLM393309:WLM393310 WVI393309:WVI393310 A458845:A458846 IW458845:IW458846 SS458845:SS458846 ACO458845:ACO458846 AMK458845:AMK458846 AWG458845:AWG458846 BGC458845:BGC458846 BPY458845:BPY458846 BZU458845:BZU458846 CJQ458845:CJQ458846 CTM458845:CTM458846 DDI458845:DDI458846 DNE458845:DNE458846 DXA458845:DXA458846 EGW458845:EGW458846 EQS458845:EQS458846 FAO458845:FAO458846 FKK458845:FKK458846 FUG458845:FUG458846 GEC458845:GEC458846 GNY458845:GNY458846 GXU458845:GXU458846 HHQ458845:HHQ458846 HRM458845:HRM458846 IBI458845:IBI458846 ILE458845:ILE458846 IVA458845:IVA458846 JEW458845:JEW458846 JOS458845:JOS458846 JYO458845:JYO458846 KIK458845:KIK458846 KSG458845:KSG458846 LCC458845:LCC458846 LLY458845:LLY458846 LVU458845:LVU458846 MFQ458845:MFQ458846 MPM458845:MPM458846 MZI458845:MZI458846 NJE458845:NJE458846 NTA458845:NTA458846 OCW458845:OCW458846 OMS458845:OMS458846 OWO458845:OWO458846 PGK458845:PGK458846 PQG458845:PQG458846 QAC458845:QAC458846 QJY458845:QJY458846 QTU458845:QTU458846 RDQ458845:RDQ458846 RNM458845:RNM458846 RXI458845:RXI458846 SHE458845:SHE458846 SRA458845:SRA458846 TAW458845:TAW458846 TKS458845:TKS458846 TUO458845:TUO458846 UEK458845:UEK458846 UOG458845:UOG458846 UYC458845:UYC458846 VHY458845:VHY458846 VRU458845:VRU458846 WBQ458845:WBQ458846 WLM458845:WLM458846 WVI458845:WVI458846 A524381:A524382 IW524381:IW524382 SS524381:SS524382 ACO524381:ACO524382 AMK524381:AMK524382 AWG524381:AWG524382 BGC524381:BGC524382 BPY524381:BPY524382 BZU524381:BZU524382 CJQ524381:CJQ524382 CTM524381:CTM524382 DDI524381:DDI524382 DNE524381:DNE524382 DXA524381:DXA524382 EGW524381:EGW524382 EQS524381:EQS524382 FAO524381:FAO524382 FKK524381:FKK524382 FUG524381:FUG524382 GEC524381:GEC524382 GNY524381:GNY524382 GXU524381:GXU524382 HHQ524381:HHQ524382 HRM524381:HRM524382 IBI524381:IBI524382 ILE524381:ILE524382 IVA524381:IVA524382 JEW524381:JEW524382 JOS524381:JOS524382 JYO524381:JYO524382 KIK524381:KIK524382 KSG524381:KSG524382 LCC524381:LCC524382 LLY524381:LLY524382 LVU524381:LVU524382 MFQ524381:MFQ524382 MPM524381:MPM524382 MZI524381:MZI524382 NJE524381:NJE524382 NTA524381:NTA524382 OCW524381:OCW524382 OMS524381:OMS524382 OWO524381:OWO524382 PGK524381:PGK524382 PQG524381:PQG524382 QAC524381:QAC524382 QJY524381:QJY524382 QTU524381:QTU524382 RDQ524381:RDQ524382 RNM524381:RNM524382 RXI524381:RXI524382 SHE524381:SHE524382 SRA524381:SRA524382 TAW524381:TAW524382 TKS524381:TKS524382 TUO524381:TUO524382 UEK524381:UEK524382 UOG524381:UOG524382 UYC524381:UYC524382 VHY524381:VHY524382 VRU524381:VRU524382 WBQ524381:WBQ524382 WLM524381:WLM524382 WVI524381:WVI524382 A589917:A589918 IW589917:IW589918 SS589917:SS589918 ACO589917:ACO589918 AMK589917:AMK589918 AWG589917:AWG589918 BGC589917:BGC589918 BPY589917:BPY589918 BZU589917:BZU589918 CJQ589917:CJQ589918 CTM589917:CTM589918 DDI589917:DDI589918 DNE589917:DNE589918 DXA589917:DXA589918 EGW589917:EGW589918 EQS589917:EQS589918 FAO589917:FAO589918 FKK589917:FKK589918 FUG589917:FUG589918 GEC589917:GEC589918 GNY589917:GNY589918 GXU589917:GXU589918 HHQ589917:HHQ589918 HRM589917:HRM589918 IBI589917:IBI589918 ILE589917:ILE589918 IVA589917:IVA589918 JEW589917:JEW589918 JOS589917:JOS589918 JYO589917:JYO589918 KIK589917:KIK589918 KSG589917:KSG589918 LCC589917:LCC589918 LLY589917:LLY589918 LVU589917:LVU589918 MFQ589917:MFQ589918 MPM589917:MPM589918 MZI589917:MZI589918 NJE589917:NJE589918 NTA589917:NTA589918 OCW589917:OCW589918 OMS589917:OMS589918 OWO589917:OWO589918 PGK589917:PGK589918 PQG589917:PQG589918 QAC589917:QAC589918 QJY589917:QJY589918 QTU589917:QTU589918 RDQ589917:RDQ589918 RNM589917:RNM589918 RXI589917:RXI589918 SHE589917:SHE589918 SRA589917:SRA589918 TAW589917:TAW589918 TKS589917:TKS589918 TUO589917:TUO589918 UEK589917:UEK589918 UOG589917:UOG589918 UYC589917:UYC589918 VHY589917:VHY589918 VRU589917:VRU589918 WBQ589917:WBQ589918 WLM589917:WLM589918 WVI589917:WVI589918 A655453:A655454 IW655453:IW655454 SS655453:SS655454 ACO655453:ACO655454 AMK655453:AMK655454 AWG655453:AWG655454 BGC655453:BGC655454 BPY655453:BPY655454 BZU655453:BZU655454 CJQ655453:CJQ655454 CTM655453:CTM655454 DDI655453:DDI655454 DNE655453:DNE655454 DXA655453:DXA655454 EGW655453:EGW655454 EQS655453:EQS655454 FAO655453:FAO655454 FKK655453:FKK655454 FUG655453:FUG655454 GEC655453:GEC655454 GNY655453:GNY655454 GXU655453:GXU655454 HHQ655453:HHQ655454 HRM655453:HRM655454 IBI655453:IBI655454 ILE655453:ILE655454 IVA655453:IVA655454 JEW655453:JEW655454 JOS655453:JOS655454 JYO655453:JYO655454 KIK655453:KIK655454 KSG655453:KSG655454 LCC655453:LCC655454 LLY655453:LLY655454 LVU655453:LVU655454 MFQ655453:MFQ655454 MPM655453:MPM655454 MZI655453:MZI655454 NJE655453:NJE655454 NTA655453:NTA655454 OCW655453:OCW655454 OMS655453:OMS655454 OWO655453:OWO655454 PGK655453:PGK655454 PQG655453:PQG655454 QAC655453:QAC655454 QJY655453:QJY655454 QTU655453:QTU655454 RDQ655453:RDQ655454 RNM655453:RNM655454 RXI655453:RXI655454 SHE655453:SHE655454 SRA655453:SRA655454 TAW655453:TAW655454 TKS655453:TKS655454 TUO655453:TUO655454 UEK655453:UEK655454 UOG655453:UOG655454 UYC655453:UYC655454 VHY655453:VHY655454 VRU655453:VRU655454 WBQ655453:WBQ655454 WLM655453:WLM655454 WVI655453:WVI655454 A720989:A720990 IW720989:IW720990 SS720989:SS720990 ACO720989:ACO720990 AMK720989:AMK720990 AWG720989:AWG720990 BGC720989:BGC720990 BPY720989:BPY720990 BZU720989:BZU720990 CJQ720989:CJQ720990 CTM720989:CTM720990 DDI720989:DDI720990 DNE720989:DNE720990 DXA720989:DXA720990 EGW720989:EGW720990 EQS720989:EQS720990 FAO720989:FAO720990 FKK720989:FKK720990 FUG720989:FUG720990 GEC720989:GEC720990 GNY720989:GNY720990 GXU720989:GXU720990 HHQ720989:HHQ720990 HRM720989:HRM720990 IBI720989:IBI720990 ILE720989:ILE720990 IVA720989:IVA720990 JEW720989:JEW720990 JOS720989:JOS720990 JYO720989:JYO720990 KIK720989:KIK720990 KSG720989:KSG720990 LCC720989:LCC720990 LLY720989:LLY720990 LVU720989:LVU720990 MFQ720989:MFQ720990 MPM720989:MPM720990 MZI720989:MZI720990 NJE720989:NJE720990 NTA720989:NTA720990 OCW720989:OCW720990 OMS720989:OMS720990 OWO720989:OWO720990 PGK720989:PGK720990 PQG720989:PQG720990 QAC720989:QAC720990 QJY720989:QJY720990 QTU720989:QTU720990 RDQ720989:RDQ720990 RNM720989:RNM720990 RXI720989:RXI720990 SHE720989:SHE720990 SRA720989:SRA720990 TAW720989:TAW720990 TKS720989:TKS720990 TUO720989:TUO720990 UEK720989:UEK720990 UOG720989:UOG720990 UYC720989:UYC720990 VHY720989:VHY720990 VRU720989:VRU720990 WBQ720989:WBQ720990 WLM720989:WLM720990 WVI720989:WVI720990 A786525:A786526 IW786525:IW786526 SS786525:SS786526 ACO786525:ACO786526 AMK786525:AMK786526 AWG786525:AWG786526 BGC786525:BGC786526 BPY786525:BPY786526 BZU786525:BZU786526 CJQ786525:CJQ786526 CTM786525:CTM786526 DDI786525:DDI786526 DNE786525:DNE786526 DXA786525:DXA786526 EGW786525:EGW786526 EQS786525:EQS786526 FAO786525:FAO786526 FKK786525:FKK786526 FUG786525:FUG786526 GEC786525:GEC786526 GNY786525:GNY786526 GXU786525:GXU786526 HHQ786525:HHQ786526 HRM786525:HRM786526 IBI786525:IBI786526 ILE786525:ILE786526 IVA786525:IVA786526 JEW786525:JEW786526 JOS786525:JOS786526 JYO786525:JYO786526 KIK786525:KIK786526 KSG786525:KSG786526 LCC786525:LCC786526 LLY786525:LLY786526 LVU786525:LVU786526 MFQ786525:MFQ786526 MPM786525:MPM786526 MZI786525:MZI786526 NJE786525:NJE786526 NTA786525:NTA786526 OCW786525:OCW786526 OMS786525:OMS786526 OWO786525:OWO786526 PGK786525:PGK786526 PQG786525:PQG786526 QAC786525:QAC786526 QJY786525:QJY786526 QTU786525:QTU786526 RDQ786525:RDQ786526 RNM786525:RNM786526 RXI786525:RXI786526 SHE786525:SHE786526 SRA786525:SRA786526 TAW786525:TAW786526 TKS786525:TKS786526 TUO786525:TUO786526 UEK786525:UEK786526 UOG786525:UOG786526 UYC786525:UYC786526 VHY786525:VHY786526 VRU786525:VRU786526 WBQ786525:WBQ786526 WLM786525:WLM786526 WVI786525:WVI786526 A852061:A852062 IW852061:IW852062 SS852061:SS852062 ACO852061:ACO852062 AMK852061:AMK852062 AWG852061:AWG852062 BGC852061:BGC852062 BPY852061:BPY852062 BZU852061:BZU852062 CJQ852061:CJQ852062 CTM852061:CTM852062 DDI852061:DDI852062 DNE852061:DNE852062 DXA852061:DXA852062 EGW852061:EGW852062 EQS852061:EQS852062 FAO852061:FAO852062 FKK852061:FKK852062 FUG852061:FUG852062 GEC852061:GEC852062 GNY852061:GNY852062 GXU852061:GXU852062 HHQ852061:HHQ852062 HRM852061:HRM852062 IBI852061:IBI852062 ILE852061:ILE852062 IVA852061:IVA852062 JEW852061:JEW852062 JOS852061:JOS852062 JYO852061:JYO852062 KIK852061:KIK852062 KSG852061:KSG852062 LCC852061:LCC852062 LLY852061:LLY852062 LVU852061:LVU852062 MFQ852061:MFQ852062 MPM852061:MPM852062 MZI852061:MZI852062 NJE852061:NJE852062 NTA852061:NTA852062 OCW852061:OCW852062 OMS852061:OMS852062 OWO852061:OWO852062 PGK852061:PGK852062 PQG852061:PQG852062 QAC852061:QAC852062 QJY852061:QJY852062 QTU852061:QTU852062 RDQ852061:RDQ852062 RNM852061:RNM852062 RXI852061:RXI852062 SHE852061:SHE852062 SRA852061:SRA852062 TAW852061:TAW852062 TKS852061:TKS852062 TUO852061:TUO852062 UEK852061:UEK852062 UOG852061:UOG852062 UYC852061:UYC852062 VHY852061:VHY852062 VRU852061:VRU852062 WBQ852061:WBQ852062 WLM852061:WLM852062 WVI852061:WVI852062 A917597:A917598 IW917597:IW917598 SS917597:SS917598 ACO917597:ACO917598 AMK917597:AMK917598 AWG917597:AWG917598 BGC917597:BGC917598 BPY917597:BPY917598 BZU917597:BZU917598 CJQ917597:CJQ917598 CTM917597:CTM917598 DDI917597:DDI917598 DNE917597:DNE917598 DXA917597:DXA917598 EGW917597:EGW917598 EQS917597:EQS917598 FAO917597:FAO917598 FKK917597:FKK917598 FUG917597:FUG917598 GEC917597:GEC917598 GNY917597:GNY917598 GXU917597:GXU917598 HHQ917597:HHQ917598 HRM917597:HRM917598 IBI917597:IBI917598 ILE917597:ILE917598 IVA917597:IVA917598 JEW917597:JEW917598 JOS917597:JOS917598 JYO917597:JYO917598 KIK917597:KIK917598 KSG917597:KSG917598 LCC917597:LCC917598 LLY917597:LLY917598 LVU917597:LVU917598 MFQ917597:MFQ917598 MPM917597:MPM917598 MZI917597:MZI917598 NJE917597:NJE917598 NTA917597:NTA917598 OCW917597:OCW917598 OMS917597:OMS917598 OWO917597:OWO917598 PGK917597:PGK917598 PQG917597:PQG917598 QAC917597:QAC917598 QJY917597:QJY917598 QTU917597:QTU917598 RDQ917597:RDQ917598 RNM917597:RNM917598 RXI917597:RXI917598 SHE917597:SHE917598 SRA917597:SRA917598 TAW917597:TAW917598 TKS917597:TKS917598 TUO917597:TUO917598 UEK917597:UEK917598 UOG917597:UOG917598 UYC917597:UYC917598 VHY917597:VHY917598 VRU917597:VRU917598 WBQ917597:WBQ917598 WLM917597:WLM917598 WVI917597:WVI917598 A983133:A983134 IW983133:IW983134 SS983133:SS983134 ACO983133:ACO983134 AMK983133:AMK983134 AWG983133:AWG983134 BGC983133:BGC983134 BPY983133:BPY983134 BZU983133:BZU983134 CJQ983133:CJQ983134 CTM983133:CTM983134 DDI983133:DDI983134 DNE983133:DNE983134 DXA983133:DXA983134 EGW983133:EGW983134 EQS983133:EQS983134 FAO983133:FAO983134 FKK983133:FKK983134 FUG983133:FUG983134 GEC983133:GEC983134 GNY983133:GNY983134 GXU983133:GXU983134 HHQ983133:HHQ983134 HRM983133:HRM983134 IBI983133:IBI983134 ILE983133:ILE983134 IVA983133:IVA983134 JEW983133:JEW983134 JOS983133:JOS983134 JYO983133:JYO983134 KIK983133:KIK983134 KSG983133:KSG983134 LCC983133:LCC983134 LLY983133:LLY983134 LVU983133:LVU983134 MFQ983133:MFQ983134 MPM983133:MPM983134 MZI983133:MZI983134 NJE983133:NJE983134 NTA983133:NTA983134 OCW983133:OCW983134 OMS983133:OMS983134 OWO983133:OWO983134 PGK983133:PGK983134 PQG983133:PQG983134 QAC983133:QAC983134 QJY983133:QJY983134 QTU983133:QTU983134 RDQ983133:RDQ983134 RNM983133:RNM983134 RXI983133:RXI983134 SHE983133:SHE983134 SRA983133:SRA983134 TAW983133:TAW983134 TKS983133:TKS983134 TUO983133:TUO983134 UEK983133:UEK983134 UOG983133:UOG983134 UYC983133:UYC983134 VHY983133:VHY983134 VRU983133:VRU983134 WBQ983133:WBQ983134 WLM983133:WLM983134 WVI983133:WVI983134 J59:AK76 JF59:KG76 TB59:UC76 ACX59:ADY76 AMT59:ANU76 AWP59:AXQ76 BGL59:BHM76 BQH59:BRI76 CAD59:CBE76 CJZ59:CLA76 CTV59:CUW76 DDR59:DES76 DNN59:DOO76 DXJ59:DYK76 EHF59:EIG76 ERB59:ESC76 FAX59:FBY76 FKT59:FLU76 FUP59:FVQ76 GEL59:GFM76 GOH59:GPI76 GYD59:GZE76 HHZ59:HJA76 HRV59:HSW76 IBR59:ICS76 ILN59:IMO76 IVJ59:IWK76 JFF59:JGG76 JPB59:JQC76 JYX59:JZY76 KIT59:KJU76 KSP59:KTQ76 LCL59:LDM76 LMH59:LNI76 LWD59:LXE76 MFZ59:MHA76 MPV59:MQW76 MZR59:NAS76 NJN59:NKO76 NTJ59:NUK76 ODF59:OEG76 ONB59:OOC76 OWX59:OXY76 PGT59:PHU76 PQP59:PRQ76 QAL59:QBM76 QKH59:QLI76 QUD59:QVE76 RDZ59:RFA76 RNV59:ROW76 RXR59:RYS76 SHN59:SIO76 SRJ59:SSK76 TBF59:TCG76 TLB59:TMC76 TUX59:TVY76 UET59:UFU76 UOP59:UPQ76 UYL59:UZM76 VIH59:VJI76 VSD59:VTE76 WBZ59:WDA76 WLV59:WMW76 WVR59:WWS76 J65595:AK65612 JF65595:KG65612 TB65595:UC65612 ACX65595:ADY65612 AMT65595:ANU65612 AWP65595:AXQ65612 BGL65595:BHM65612 BQH65595:BRI65612 CAD65595:CBE65612 CJZ65595:CLA65612 CTV65595:CUW65612 DDR65595:DES65612 DNN65595:DOO65612 DXJ65595:DYK65612 EHF65595:EIG65612 ERB65595:ESC65612 FAX65595:FBY65612 FKT65595:FLU65612 FUP65595:FVQ65612 GEL65595:GFM65612 GOH65595:GPI65612 GYD65595:GZE65612 HHZ65595:HJA65612 HRV65595:HSW65612 IBR65595:ICS65612 ILN65595:IMO65612 IVJ65595:IWK65612 JFF65595:JGG65612 JPB65595:JQC65612 JYX65595:JZY65612 KIT65595:KJU65612 KSP65595:KTQ65612 LCL65595:LDM65612 LMH65595:LNI65612 LWD65595:LXE65612 MFZ65595:MHA65612 MPV65595:MQW65612 MZR65595:NAS65612 NJN65595:NKO65612 NTJ65595:NUK65612 ODF65595:OEG65612 ONB65595:OOC65612 OWX65595:OXY65612 PGT65595:PHU65612 PQP65595:PRQ65612 QAL65595:QBM65612 QKH65595:QLI65612 QUD65595:QVE65612 RDZ65595:RFA65612 RNV65595:ROW65612 RXR65595:RYS65612 SHN65595:SIO65612 SRJ65595:SSK65612 TBF65595:TCG65612 TLB65595:TMC65612 TUX65595:TVY65612 UET65595:UFU65612 UOP65595:UPQ65612 UYL65595:UZM65612 VIH65595:VJI65612 VSD65595:VTE65612 WBZ65595:WDA65612 WLV65595:WMW65612 WVR65595:WWS65612 J131131:AK131148 JF131131:KG131148 TB131131:UC131148 ACX131131:ADY131148 AMT131131:ANU131148 AWP131131:AXQ131148 BGL131131:BHM131148 BQH131131:BRI131148 CAD131131:CBE131148 CJZ131131:CLA131148 CTV131131:CUW131148 DDR131131:DES131148 DNN131131:DOO131148 DXJ131131:DYK131148 EHF131131:EIG131148 ERB131131:ESC131148 FAX131131:FBY131148 FKT131131:FLU131148 FUP131131:FVQ131148 GEL131131:GFM131148 GOH131131:GPI131148 GYD131131:GZE131148 HHZ131131:HJA131148 HRV131131:HSW131148 IBR131131:ICS131148 ILN131131:IMO131148 IVJ131131:IWK131148 JFF131131:JGG131148 JPB131131:JQC131148 JYX131131:JZY131148 KIT131131:KJU131148 KSP131131:KTQ131148 LCL131131:LDM131148 LMH131131:LNI131148 LWD131131:LXE131148 MFZ131131:MHA131148 MPV131131:MQW131148 MZR131131:NAS131148 NJN131131:NKO131148 NTJ131131:NUK131148 ODF131131:OEG131148 ONB131131:OOC131148 OWX131131:OXY131148 PGT131131:PHU131148 PQP131131:PRQ131148 QAL131131:QBM131148 QKH131131:QLI131148 QUD131131:QVE131148 RDZ131131:RFA131148 RNV131131:ROW131148 RXR131131:RYS131148 SHN131131:SIO131148 SRJ131131:SSK131148 TBF131131:TCG131148 TLB131131:TMC131148 TUX131131:TVY131148 UET131131:UFU131148 UOP131131:UPQ131148 UYL131131:UZM131148 VIH131131:VJI131148 VSD131131:VTE131148 WBZ131131:WDA131148 WLV131131:WMW131148 WVR131131:WWS131148 J196667:AK196684 JF196667:KG196684 TB196667:UC196684 ACX196667:ADY196684 AMT196667:ANU196684 AWP196667:AXQ196684 BGL196667:BHM196684 BQH196667:BRI196684 CAD196667:CBE196684 CJZ196667:CLA196684 CTV196667:CUW196684 DDR196667:DES196684 DNN196667:DOO196684 DXJ196667:DYK196684 EHF196667:EIG196684 ERB196667:ESC196684 FAX196667:FBY196684 FKT196667:FLU196684 FUP196667:FVQ196684 GEL196667:GFM196684 GOH196667:GPI196684 GYD196667:GZE196684 HHZ196667:HJA196684 HRV196667:HSW196684 IBR196667:ICS196684 ILN196667:IMO196684 IVJ196667:IWK196684 JFF196667:JGG196684 JPB196667:JQC196684 JYX196667:JZY196684 KIT196667:KJU196684 KSP196667:KTQ196684 LCL196667:LDM196684 LMH196667:LNI196684 LWD196667:LXE196684 MFZ196667:MHA196684 MPV196667:MQW196684 MZR196667:NAS196684 NJN196667:NKO196684 NTJ196667:NUK196684 ODF196667:OEG196684 ONB196667:OOC196684 OWX196667:OXY196684 PGT196667:PHU196684 PQP196667:PRQ196684 QAL196667:QBM196684 QKH196667:QLI196684 QUD196667:QVE196684 RDZ196667:RFA196684 RNV196667:ROW196684 RXR196667:RYS196684 SHN196667:SIO196684 SRJ196667:SSK196684 TBF196667:TCG196684 TLB196667:TMC196684 TUX196667:TVY196684 UET196667:UFU196684 UOP196667:UPQ196684 UYL196667:UZM196684 VIH196667:VJI196684 VSD196667:VTE196684 WBZ196667:WDA196684 WLV196667:WMW196684 WVR196667:WWS196684 J262203:AK262220 JF262203:KG262220 TB262203:UC262220 ACX262203:ADY262220 AMT262203:ANU262220 AWP262203:AXQ262220 BGL262203:BHM262220 BQH262203:BRI262220 CAD262203:CBE262220 CJZ262203:CLA262220 CTV262203:CUW262220 DDR262203:DES262220 DNN262203:DOO262220 DXJ262203:DYK262220 EHF262203:EIG262220 ERB262203:ESC262220 FAX262203:FBY262220 FKT262203:FLU262220 FUP262203:FVQ262220 GEL262203:GFM262220 GOH262203:GPI262220 GYD262203:GZE262220 HHZ262203:HJA262220 HRV262203:HSW262220 IBR262203:ICS262220 ILN262203:IMO262220 IVJ262203:IWK262220 JFF262203:JGG262220 JPB262203:JQC262220 JYX262203:JZY262220 KIT262203:KJU262220 KSP262203:KTQ262220 LCL262203:LDM262220 LMH262203:LNI262220 LWD262203:LXE262220 MFZ262203:MHA262220 MPV262203:MQW262220 MZR262203:NAS262220 NJN262203:NKO262220 NTJ262203:NUK262220 ODF262203:OEG262220 ONB262203:OOC262220 OWX262203:OXY262220 PGT262203:PHU262220 PQP262203:PRQ262220 QAL262203:QBM262220 QKH262203:QLI262220 QUD262203:QVE262220 RDZ262203:RFA262220 RNV262203:ROW262220 RXR262203:RYS262220 SHN262203:SIO262220 SRJ262203:SSK262220 TBF262203:TCG262220 TLB262203:TMC262220 TUX262203:TVY262220 UET262203:UFU262220 UOP262203:UPQ262220 UYL262203:UZM262220 VIH262203:VJI262220 VSD262203:VTE262220 WBZ262203:WDA262220 WLV262203:WMW262220 WVR262203:WWS262220 J327739:AK327756 JF327739:KG327756 TB327739:UC327756 ACX327739:ADY327756 AMT327739:ANU327756 AWP327739:AXQ327756 BGL327739:BHM327756 BQH327739:BRI327756 CAD327739:CBE327756 CJZ327739:CLA327756 CTV327739:CUW327756 DDR327739:DES327756 DNN327739:DOO327756 DXJ327739:DYK327756 EHF327739:EIG327756 ERB327739:ESC327756 FAX327739:FBY327756 FKT327739:FLU327756 FUP327739:FVQ327756 GEL327739:GFM327756 GOH327739:GPI327756 GYD327739:GZE327756 HHZ327739:HJA327756 HRV327739:HSW327756 IBR327739:ICS327756 ILN327739:IMO327756 IVJ327739:IWK327756 JFF327739:JGG327756 JPB327739:JQC327756 JYX327739:JZY327756 KIT327739:KJU327756 KSP327739:KTQ327756 LCL327739:LDM327756 LMH327739:LNI327756 LWD327739:LXE327756 MFZ327739:MHA327756 MPV327739:MQW327756 MZR327739:NAS327756 NJN327739:NKO327756 NTJ327739:NUK327756 ODF327739:OEG327756 ONB327739:OOC327756 OWX327739:OXY327756 PGT327739:PHU327756 PQP327739:PRQ327756 QAL327739:QBM327756 QKH327739:QLI327756 QUD327739:QVE327756 RDZ327739:RFA327756 RNV327739:ROW327756 RXR327739:RYS327756 SHN327739:SIO327756 SRJ327739:SSK327756 TBF327739:TCG327756 TLB327739:TMC327756 TUX327739:TVY327756 UET327739:UFU327756 UOP327739:UPQ327756 UYL327739:UZM327756 VIH327739:VJI327756 VSD327739:VTE327756 WBZ327739:WDA327756 WLV327739:WMW327756 WVR327739:WWS327756 J393275:AK393292 JF393275:KG393292 TB393275:UC393292 ACX393275:ADY393292 AMT393275:ANU393292 AWP393275:AXQ393292 BGL393275:BHM393292 BQH393275:BRI393292 CAD393275:CBE393292 CJZ393275:CLA393292 CTV393275:CUW393292 DDR393275:DES393292 DNN393275:DOO393292 DXJ393275:DYK393292 EHF393275:EIG393292 ERB393275:ESC393292 FAX393275:FBY393292 FKT393275:FLU393292 FUP393275:FVQ393292 GEL393275:GFM393292 GOH393275:GPI393292 GYD393275:GZE393292 HHZ393275:HJA393292 HRV393275:HSW393292 IBR393275:ICS393292 ILN393275:IMO393292 IVJ393275:IWK393292 JFF393275:JGG393292 JPB393275:JQC393292 JYX393275:JZY393292 KIT393275:KJU393292 KSP393275:KTQ393292 LCL393275:LDM393292 LMH393275:LNI393292 LWD393275:LXE393292 MFZ393275:MHA393292 MPV393275:MQW393292 MZR393275:NAS393292 NJN393275:NKO393292 NTJ393275:NUK393292 ODF393275:OEG393292 ONB393275:OOC393292 OWX393275:OXY393292 PGT393275:PHU393292 PQP393275:PRQ393292 QAL393275:QBM393292 QKH393275:QLI393292 QUD393275:QVE393292 RDZ393275:RFA393292 RNV393275:ROW393292 RXR393275:RYS393292 SHN393275:SIO393292 SRJ393275:SSK393292 TBF393275:TCG393292 TLB393275:TMC393292 TUX393275:TVY393292 UET393275:UFU393292 UOP393275:UPQ393292 UYL393275:UZM393292 VIH393275:VJI393292 VSD393275:VTE393292 WBZ393275:WDA393292 WLV393275:WMW393292 WVR393275:WWS393292 J458811:AK458828 JF458811:KG458828 TB458811:UC458828 ACX458811:ADY458828 AMT458811:ANU458828 AWP458811:AXQ458828 BGL458811:BHM458828 BQH458811:BRI458828 CAD458811:CBE458828 CJZ458811:CLA458828 CTV458811:CUW458828 DDR458811:DES458828 DNN458811:DOO458828 DXJ458811:DYK458828 EHF458811:EIG458828 ERB458811:ESC458828 FAX458811:FBY458828 FKT458811:FLU458828 FUP458811:FVQ458828 GEL458811:GFM458828 GOH458811:GPI458828 GYD458811:GZE458828 HHZ458811:HJA458828 HRV458811:HSW458828 IBR458811:ICS458828 ILN458811:IMO458828 IVJ458811:IWK458828 JFF458811:JGG458828 JPB458811:JQC458828 JYX458811:JZY458828 KIT458811:KJU458828 KSP458811:KTQ458828 LCL458811:LDM458828 LMH458811:LNI458828 LWD458811:LXE458828 MFZ458811:MHA458828 MPV458811:MQW458828 MZR458811:NAS458828 NJN458811:NKO458828 NTJ458811:NUK458828 ODF458811:OEG458828 ONB458811:OOC458828 OWX458811:OXY458828 PGT458811:PHU458828 PQP458811:PRQ458828 QAL458811:QBM458828 QKH458811:QLI458828 QUD458811:QVE458828 RDZ458811:RFA458828 RNV458811:ROW458828 RXR458811:RYS458828 SHN458811:SIO458828 SRJ458811:SSK458828 TBF458811:TCG458828 TLB458811:TMC458828 TUX458811:TVY458828 UET458811:UFU458828 UOP458811:UPQ458828 UYL458811:UZM458828 VIH458811:VJI458828 VSD458811:VTE458828 WBZ458811:WDA458828 WLV458811:WMW458828 WVR458811:WWS458828 J524347:AK524364 JF524347:KG524364 TB524347:UC524364 ACX524347:ADY524364 AMT524347:ANU524364 AWP524347:AXQ524364 BGL524347:BHM524364 BQH524347:BRI524364 CAD524347:CBE524364 CJZ524347:CLA524364 CTV524347:CUW524364 DDR524347:DES524364 DNN524347:DOO524364 DXJ524347:DYK524364 EHF524347:EIG524364 ERB524347:ESC524364 FAX524347:FBY524364 FKT524347:FLU524364 FUP524347:FVQ524364 GEL524347:GFM524364 GOH524347:GPI524364 GYD524347:GZE524364 HHZ524347:HJA524364 HRV524347:HSW524364 IBR524347:ICS524364 ILN524347:IMO524364 IVJ524347:IWK524364 JFF524347:JGG524364 JPB524347:JQC524364 JYX524347:JZY524364 KIT524347:KJU524364 KSP524347:KTQ524364 LCL524347:LDM524364 LMH524347:LNI524364 LWD524347:LXE524364 MFZ524347:MHA524364 MPV524347:MQW524364 MZR524347:NAS524364 NJN524347:NKO524364 NTJ524347:NUK524364 ODF524347:OEG524364 ONB524347:OOC524364 OWX524347:OXY524364 PGT524347:PHU524364 PQP524347:PRQ524364 QAL524347:QBM524364 QKH524347:QLI524364 QUD524347:QVE524364 RDZ524347:RFA524364 RNV524347:ROW524364 RXR524347:RYS524364 SHN524347:SIO524364 SRJ524347:SSK524364 TBF524347:TCG524364 TLB524347:TMC524364 TUX524347:TVY524364 UET524347:UFU524364 UOP524347:UPQ524364 UYL524347:UZM524364 VIH524347:VJI524364 VSD524347:VTE524364 WBZ524347:WDA524364 WLV524347:WMW524364 WVR524347:WWS524364 J589883:AK589900 JF589883:KG589900 TB589883:UC589900 ACX589883:ADY589900 AMT589883:ANU589900 AWP589883:AXQ589900 BGL589883:BHM589900 BQH589883:BRI589900 CAD589883:CBE589900 CJZ589883:CLA589900 CTV589883:CUW589900 DDR589883:DES589900 DNN589883:DOO589900 DXJ589883:DYK589900 EHF589883:EIG589900 ERB589883:ESC589900 FAX589883:FBY589900 FKT589883:FLU589900 FUP589883:FVQ589900 GEL589883:GFM589900 GOH589883:GPI589900 GYD589883:GZE589900 HHZ589883:HJA589900 HRV589883:HSW589900 IBR589883:ICS589900 ILN589883:IMO589900 IVJ589883:IWK589900 JFF589883:JGG589900 JPB589883:JQC589900 JYX589883:JZY589900 KIT589883:KJU589900 KSP589883:KTQ589900 LCL589883:LDM589900 LMH589883:LNI589900 LWD589883:LXE589900 MFZ589883:MHA589900 MPV589883:MQW589900 MZR589883:NAS589900 NJN589883:NKO589900 NTJ589883:NUK589900 ODF589883:OEG589900 ONB589883:OOC589900 OWX589883:OXY589900 PGT589883:PHU589900 PQP589883:PRQ589900 QAL589883:QBM589900 QKH589883:QLI589900 QUD589883:QVE589900 RDZ589883:RFA589900 RNV589883:ROW589900 RXR589883:RYS589900 SHN589883:SIO589900 SRJ589883:SSK589900 TBF589883:TCG589900 TLB589883:TMC589900 TUX589883:TVY589900 UET589883:UFU589900 UOP589883:UPQ589900 UYL589883:UZM589900 VIH589883:VJI589900 VSD589883:VTE589900 WBZ589883:WDA589900 WLV589883:WMW589900 WVR589883:WWS589900 J655419:AK655436 JF655419:KG655436 TB655419:UC655436 ACX655419:ADY655436 AMT655419:ANU655436 AWP655419:AXQ655436 BGL655419:BHM655436 BQH655419:BRI655436 CAD655419:CBE655436 CJZ655419:CLA655436 CTV655419:CUW655436 DDR655419:DES655436 DNN655419:DOO655436 DXJ655419:DYK655436 EHF655419:EIG655436 ERB655419:ESC655436 FAX655419:FBY655436 FKT655419:FLU655436 FUP655419:FVQ655436 GEL655419:GFM655436 GOH655419:GPI655436 GYD655419:GZE655436 HHZ655419:HJA655436 HRV655419:HSW655436 IBR655419:ICS655436 ILN655419:IMO655436 IVJ655419:IWK655436 JFF655419:JGG655436 JPB655419:JQC655436 JYX655419:JZY655436 KIT655419:KJU655436 KSP655419:KTQ655436 LCL655419:LDM655436 LMH655419:LNI655436 LWD655419:LXE655436 MFZ655419:MHA655436 MPV655419:MQW655436 MZR655419:NAS655436 NJN655419:NKO655436 NTJ655419:NUK655436 ODF655419:OEG655436 ONB655419:OOC655436 OWX655419:OXY655436 PGT655419:PHU655436 PQP655419:PRQ655436 QAL655419:QBM655436 QKH655419:QLI655436 QUD655419:QVE655436 RDZ655419:RFA655436 RNV655419:ROW655436 RXR655419:RYS655436 SHN655419:SIO655436 SRJ655419:SSK655436 TBF655419:TCG655436 TLB655419:TMC655436 TUX655419:TVY655436 UET655419:UFU655436 UOP655419:UPQ655436 UYL655419:UZM655436 VIH655419:VJI655436 VSD655419:VTE655436 WBZ655419:WDA655436 WLV655419:WMW655436 WVR655419:WWS655436 J720955:AK720972 JF720955:KG720972 TB720955:UC720972 ACX720955:ADY720972 AMT720955:ANU720972 AWP720955:AXQ720972 BGL720955:BHM720972 BQH720955:BRI720972 CAD720955:CBE720972 CJZ720955:CLA720972 CTV720955:CUW720972 DDR720955:DES720972 DNN720955:DOO720972 DXJ720955:DYK720972 EHF720955:EIG720972 ERB720955:ESC720972 FAX720955:FBY720972 FKT720955:FLU720972 FUP720955:FVQ720972 GEL720955:GFM720972 GOH720955:GPI720972 GYD720955:GZE720972 HHZ720955:HJA720972 HRV720955:HSW720972 IBR720955:ICS720972 ILN720955:IMO720972 IVJ720955:IWK720972 JFF720955:JGG720972 JPB720955:JQC720972 JYX720955:JZY720972 KIT720955:KJU720972 KSP720955:KTQ720972 LCL720955:LDM720972 LMH720955:LNI720972 LWD720955:LXE720972 MFZ720955:MHA720972 MPV720955:MQW720972 MZR720955:NAS720972 NJN720955:NKO720972 NTJ720955:NUK720972 ODF720955:OEG720972 ONB720955:OOC720972 OWX720955:OXY720972 PGT720955:PHU720972 PQP720955:PRQ720972 QAL720955:QBM720972 QKH720955:QLI720972 QUD720955:QVE720972 RDZ720955:RFA720972 RNV720955:ROW720972 RXR720955:RYS720972 SHN720955:SIO720972 SRJ720955:SSK720972 TBF720955:TCG720972 TLB720955:TMC720972 TUX720955:TVY720972 UET720955:UFU720972 UOP720955:UPQ720972 UYL720955:UZM720972 VIH720955:VJI720972 VSD720955:VTE720972 WBZ720955:WDA720972 WLV720955:WMW720972 WVR720955:WWS720972 J786491:AK786508 JF786491:KG786508 TB786491:UC786508 ACX786491:ADY786508 AMT786491:ANU786508 AWP786491:AXQ786508 BGL786491:BHM786508 BQH786491:BRI786508 CAD786491:CBE786508 CJZ786491:CLA786508 CTV786491:CUW786508 DDR786491:DES786508 DNN786491:DOO786508 DXJ786491:DYK786508 EHF786491:EIG786508 ERB786491:ESC786508 FAX786491:FBY786508 FKT786491:FLU786508 FUP786491:FVQ786508 GEL786491:GFM786508 GOH786491:GPI786508 GYD786491:GZE786508 HHZ786491:HJA786508 HRV786491:HSW786508 IBR786491:ICS786508 ILN786491:IMO786508 IVJ786491:IWK786508 JFF786491:JGG786508 JPB786491:JQC786508 JYX786491:JZY786508 KIT786491:KJU786508 KSP786491:KTQ786508 LCL786491:LDM786508 LMH786491:LNI786508 LWD786491:LXE786508 MFZ786491:MHA786508 MPV786491:MQW786508 MZR786491:NAS786508 NJN786491:NKO786508 NTJ786491:NUK786508 ODF786491:OEG786508 ONB786491:OOC786508 OWX786491:OXY786508 PGT786491:PHU786508 PQP786491:PRQ786508 QAL786491:QBM786508 QKH786491:QLI786508 QUD786491:QVE786508 RDZ786491:RFA786508 RNV786491:ROW786508 RXR786491:RYS786508 SHN786491:SIO786508 SRJ786491:SSK786508 TBF786491:TCG786508 TLB786491:TMC786508 TUX786491:TVY786508 UET786491:UFU786508 UOP786491:UPQ786508 UYL786491:UZM786508 VIH786491:VJI786508 VSD786491:VTE786508 WBZ786491:WDA786508 WLV786491:WMW786508 WVR786491:WWS786508 J852027:AK852044 JF852027:KG852044 TB852027:UC852044 ACX852027:ADY852044 AMT852027:ANU852044 AWP852027:AXQ852044 BGL852027:BHM852044 BQH852027:BRI852044 CAD852027:CBE852044 CJZ852027:CLA852044 CTV852027:CUW852044 DDR852027:DES852044 DNN852027:DOO852044 DXJ852027:DYK852044 EHF852027:EIG852044 ERB852027:ESC852044 FAX852027:FBY852044 FKT852027:FLU852044 FUP852027:FVQ852044 GEL852027:GFM852044 GOH852027:GPI852044 GYD852027:GZE852044 HHZ852027:HJA852044 HRV852027:HSW852044 IBR852027:ICS852044 ILN852027:IMO852044 IVJ852027:IWK852044 JFF852027:JGG852044 JPB852027:JQC852044 JYX852027:JZY852044 KIT852027:KJU852044 KSP852027:KTQ852044 LCL852027:LDM852044 LMH852027:LNI852044 LWD852027:LXE852044 MFZ852027:MHA852044 MPV852027:MQW852044 MZR852027:NAS852044 NJN852027:NKO852044 NTJ852027:NUK852044 ODF852027:OEG852044 ONB852027:OOC852044 OWX852027:OXY852044 PGT852027:PHU852044 PQP852027:PRQ852044 QAL852027:QBM852044 QKH852027:QLI852044 QUD852027:QVE852044 RDZ852027:RFA852044 RNV852027:ROW852044 RXR852027:RYS852044 SHN852027:SIO852044 SRJ852027:SSK852044 TBF852027:TCG852044 TLB852027:TMC852044 TUX852027:TVY852044 UET852027:UFU852044 UOP852027:UPQ852044 UYL852027:UZM852044 VIH852027:VJI852044 VSD852027:VTE852044 WBZ852027:WDA852044 WLV852027:WMW852044 WVR852027:WWS852044 J917563:AK917580 JF917563:KG917580 TB917563:UC917580 ACX917563:ADY917580 AMT917563:ANU917580 AWP917563:AXQ917580 BGL917563:BHM917580 BQH917563:BRI917580 CAD917563:CBE917580 CJZ917563:CLA917580 CTV917563:CUW917580 DDR917563:DES917580 DNN917563:DOO917580 DXJ917563:DYK917580 EHF917563:EIG917580 ERB917563:ESC917580 FAX917563:FBY917580 FKT917563:FLU917580 FUP917563:FVQ917580 GEL917563:GFM917580 GOH917563:GPI917580 GYD917563:GZE917580 HHZ917563:HJA917580 HRV917563:HSW917580 IBR917563:ICS917580 ILN917563:IMO917580 IVJ917563:IWK917580 JFF917563:JGG917580 JPB917563:JQC917580 JYX917563:JZY917580 KIT917563:KJU917580 KSP917563:KTQ917580 LCL917563:LDM917580 LMH917563:LNI917580 LWD917563:LXE917580 MFZ917563:MHA917580 MPV917563:MQW917580 MZR917563:NAS917580 NJN917563:NKO917580 NTJ917563:NUK917580 ODF917563:OEG917580 ONB917563:OOC917580 OWX917563:OXY917580 PGT917563:PHU917580 PQP917563:PRQ917580 QAL917563:QBM917580 QKH917563:QLI917580 QUD917563:QVE917580 RDZ917563:RFA917580 RNV917563:ROW917580 RXR917563:RYS917580 SHN917563:SIO917580 SRJ917563:SSK917580 TBF917563:TCG917580 TLB917563:TMC917580 TUX917563:TVY917580 UET917563:UFU917580 UOP917563:UPQ917580 UYL917563:UZM917580 VIH917563:VJI917580 VSD917563:VTE917580 WBZ917563:WDA917580 WLV917563:WMW917580 WVR917563:WWS917580 J983099:AK983116 JF983099:KG983116 TB983099:UC983116 ACX983099:ADY983116 AMT983099:ANU983116 AWP983099:AXQ983116 BGL983099:BHM983116 BQH983099:BRI983116 CAD983099:CBE983116 CJZ983099:CLA983116 CTV983099:CUW983116 DDR983099:DES983116 DNN983099:DOO983116 DXJ983099:DYK983116 EHF983099:EIG983116 ERB983099:ESC983116 FAX983099:FBY983116 FKT983099:FLU983116 FUP983099:FVQ983116 GEL983099:GFM983116 GOH983099:GPI983116 GYD983099:GZE983116 HHZ983099:HJA983116 HRV983099:HSW983116 IBR983099:ICS983116 ILN983099:IMO983116 IVJ983099:IWK983116 JFF983099:JGG983116 JPB983099:JQC983116 JYX983099:JZY983116 KIT983099:KJU983116 KSP983099:KTQ983116 LCL983099:LDM983116 LMH983099:LNI983116 LWD983099:LXE983116 MFZ983099:MHA983116 MPV983099:MQW983116 MZR983099:NAS983116 NJN983099:NKO983116 NTJ983099:NUK983116 ODF983099:OEG983116 ONB983099:OOC983116 OWX983099:OXY983116 PGT983099:PHU983116 PQP983099:PRQ983116 QAL983099:QBM983116 QKH983099:QLI983116 QUD983099:QVE983116 RDZ983099:RFA983116 RNV983099:ROW983116 RXR983099:RYS983116 SHN983099:SIO983116 SRJ983099:SSK983116 TBF983099:TCG983116 TLB983099:TMC983116 TUX983099:TVY983116 UET983099:UFU983116 UOP983099:UPQ983116 UYL983099:UZM983116 VIH983099:VJI983116 VSD983099:VTE983116 WBZ983099:WDA983116 WLV983099:WMW983116 WVR983099:WWS983116 J33:AK33 JF33:KG33 TB33:UC33 ACX33:ADY33 AMT33:ANU33 AWP33:AXQ33 BGL33:BHM33 BQH33:BRI33 CAD33:CBE33 CJZ33:CLA33 CTV33:CUW33 DDR33:DES33 DNN33:DOO33 DXJ33:DYK33 EHF33:EIG33 ERB33:ESC33 FAX33:FBY33 FKT33:FLU33 FUP33:FVQ33 GEL33:GFM33 GOH33:GPI33 GYD33:GZE33 HHZ33:HJA33 HRV33:HSW33 IBR33:ICS33 ILN33:IMO33 IVJ33:IWK33 JFF33:JGG33 JPB33:JQC33 JYX33:JZY33 KIT33:KJU33 KSP33:KTQ33 LCL33:LDM33 LMH33:LNI33 LWD33:LXE33 MFZ33:MHA33 MPV33:MQW33 MZR33:NAS33 NJN33:NKO33 NTJ33:NUK33 ODF33:OEG33 ONB33:OOC33 OWX33:OXY33 PGT33:PHU33 PQP33:PRQ33 QAL33:QBM33 QKH33:QLI33 QUD33:QVE33 RDZ33:RFA33 RNV33:ROW33 RXR33:RYS33 SHN33:SIO33 SRJ33:SSK33 TBF33:TCG33 TLB33:TMC33 TUX33:TVY33 UET33:UFU33 UOP33:UPQ33 UYL33:UZM33 VIH33:VJI33 VSD33:VTE33 WBZ33:WDA33 WLV33:WMW33 WVR33:WWS33 J65569:AK65569 JF65569:KG65569 TB65569:UC65569 ACX65569:ADY65569 AMT65569:ANU65569 AWP65569:AXQ65569 BGL65569:BHM65569 BQH65569:BRI65569 CAD65569:CBE65569 CJZ65569:CLA65569 CTV65569:CUW65569 DDR65569:DES65569 DNN65569:DOO65569 DXJ65569:DYK65569 EHF65569:EIG65569 ERB65569:ESC65569 FAX65569:FBY65569 FKT65569:FLU65569 FUP65569:FVQ65569 GEL65569:GFM65569 GOH65569:GPI65569 GYD65569:GZE65569 HHZ65569:HJA65569 HRV65569:HSW65569 IBR65569:ICS65569 ILN65569:IMO65569 IVJ65569:IWK65569 JFF65569:JGG65569 JPB65569:JQC65569 JYX65569:JZY65569 KIT65569:KJU65569 KSP65569:KTQ65569 LCL65569:LDM65569 LMH65569:LNI65569 LWD65569:LXE65569 MFZ65569:MHA65569 MPV65569:MQW65569 MZR65569:NAS65569 NJN65569:NKO65569 NTJ65569:NUK65569 ODF65569:OEG65569 ONB65569:OOC65569 OWX65569:OXY65569 PGT65569:PHU65569 PQP65569:PRQ65569 QAL65569:QBM65569 QKH65569:QLI65569 QUD65569:QVE65569 RDZ65569:RFA65569 RNV65569:ROW65569 RXR65569:RYS65569 SHN65569:SIO65569 SRJ65569:SSK65569 TBF65569:TCG65569 TLB65569:TMC65569 TUX65569:TVY65569 UET65569:UFU65569 UOP65569:UPQ65569 UYL65569:UZM65569 VIH65569:VJI65569 VSD65569:VTE65569 WBZ65569:WDA65569 WLV65569:WMW65569 WVR65569:WWS65569 J131105:AK131105 JF131105:KG131105 TB131105:UC131105 ACX131105:ADY131105 AMT131105:ANU131105 AWP131105:AXQ131105 BGL131105:BHM131105 BQH131105:BRI131105 CAD131105:CBE131105 CJZ131105:CLA131105 CTV131105:CUW131105 DDR131105:DES131105 DNN131105:DOO131105 DXJ131105:DYK131105 EHF131105:EIG131105 ERB131105:ESC131105 FAX131105:FBY131105 FKT131105:FLU131105 FUP131105:FVQ131105 GEL131105:GFM131105 GOH131105:GPI131105 GYD131105:GZE131105 HHZ131105:HJA131105 HRV131105:HSW131105 IBR131105:ICS131105 ILN131105:IMO131105 IVJ131105:IWK131105 JFF131105:JGG131105 JPB131105:JQC131105 JYX131105:JZY131105 KIT131105:KJU131105 KSP131105:KTQ131105 LCL131105:LDM131105 LMH131105:LNI131105 LWD131105:LXE131105 MFZ131105:MHA131105 MPV131105:MQW131105 MZR131105:NAS131105 NJN131105:NKO131105 NTJ131105:NUK131105 ODF131105:OEG131105 ONB131105:OOC131105 OWX131105:OXY131105 PGT131105:PHU131105 PQP131105:PRQ131105 QAL131105:QBM131105 QKH131105:QLI131105 QUD131105:QVE131105 RDZ131105:RFA131105 RNV131105:ROW131105 RXR131105:RYS131105 SHN131105:SIO131105 SRJ131105:SSK131105 TBF131105:TCG131105 TLB131105:TMC131105 TUX131105:TVY131105 UET131105:UFU131105 UOP131105:UPQ131105 UYL131105:UZM131105 VIH131105:VJI131105 VSD131105:VTE131105 WBZ131105:WDA131105 WLV131105:WMW131105 WVR131105:WWS131105 J196641:AK196641 JF196641:KG196641 TB196641:UC196641 ACX196641:ADY196641 AMT196641:ANU196641 AWP196641:AXQ196641 BGL196641:BHM196641 BQH196641:BRI196641 CAD196641:CBE196641 CJZ196641:CLA196641 CTV196641:CUW196641 DDR196641:DES196641 DNN196641:DOO196641 DXJ196641:DYK196641 EHF196641:EIG196641 ERB196641:ESC196641 FAX196641:FBY196641 FKT196641:FLU196641 FUP196641:FVQ196641 GEL196641:GFM196641 GOH196641:GPI196641 GYD196641:GZE196641 HHZ196641:HJA196641 HRV196641:HSW196641 IBR196641:ICS196641 ILN196641:IMO196641 IVJ196641:IWK196641 JFF196641:JGG196641 JPB196641:JQC196641 JYX196641:JZY196641 KIT196641:KJU196641 KSP196641:KTQ196641 LCL196641:LDM196641 LMH196641:LNI196641 LWD196641:LXE196641 MFZ196641:MHA196641 MPV196641:MQW196641 MZR196641:NAS196641 NJN196641:NKO196641 NTJ196641:NUK196641 ODF196641:OEG196641 ONB196641:OOC196641 OWX196641:OXY196641 PGT196641:PHU196641 PQP196641:PRQ196641 QAL196641:QBM196641 QKH196641:QLI196641 QUD196641:QVE196641 RDZ196641:RFA196641 RNV196641:ROW196641 RXR196641:RYS196641 SHN196641:SIO196641 SRJ196641:SSK196641 TBF196641:TCG196641 TLB196641:TMC196641 TUX196641:TVY196641 UET196641:UFU196641 UOP196641:UPQ196641 UYL196641:UZM196641 VIH196641:VJI196641 VSD196641:VTE196641 WBZ196641:WDA196641 WLV196641:WMW196641 WVR196641:WWS196641 J262177:AK262177 JF262177:KG262177 TB262177:UC262177 ACX262177:ADY262177 AMT262177:ANU262177 AWP262177:AXQ262177 BGL262177:BHM262177 BQH262177:BRI262177 CAD262177:CBE262177 CJZ262177:CLA262177 CTV262177:CUW262177 DDR262177:DES262177 DNN262177:DOO262177 DXJ262177:DYK262177 EHF262177:EIG262177 ERB262177:ESC262177 FAX262177:FBY262177 FKT262177:FLU262177 FUP262177:FVQ262177 GEL262177:GFM262177 GOH262177:GPI262177 GYD262177:GZE262177 HHZ262177:HJA262177 HRV262177:HSW262177 IBR262177:ICS262177 ILN262177:IMO262177 IVJ262177:IWK262177 JFF262177:JGG262177 JPB262177:JQC262177 JYX262177:JZY262177 KIT262177:KJU262177 KSP262177:KTQ262177 LCL262177:LDM262177 LMH262177:LNI262177 LWD262177:LXE262177 MFZ262177:MHA262177 MPV262177:MQW262177 MZR262177:NAS262177 NJN262177:NKO262177 NTJ262177:NUK262177 ODF262177:OEG262177 ONB262177:OOC262177 OWX262177:OXY262177 PGT262177:PHU262177 PQP262177:PRQ262177 QAL262177:QBM262177 QKH262177:QLI262177 QUD262177:QVE262177 RDZ262177:RFA262177 RNV262177:ROW262177 RXR262177:RYS262177 SHN262177:SIO262177 SRJ262177:SSK262177 TBF262177:TCG262177 TLB262177:TMC262177 TUX262177:TVY262177 UET262177:UFU262177 UOP262177:UPQ262177 UYL262177:UZM262177 VIH262177:VJI262177 VSD262177:VTE262177 WBZ262177:WDA262177 WLV262177:WMW262177 WVR262177:WWS262177 J327713:AK327713 JF327713:KG327713 TB327713:UC327713 ACX327713:ADY327713 AMT327713:ANU327713 AWP327713:AXQ327713 BGL327713:BHM327713 BQH327713:BRI327713 CAD327713:CBE327713 CJZ327713:CLA327713 CTV327713:CUW327713 DDR327713:DES327713 DNN327713:DOO327713 DXJ327713:DYK327713 EHF327713:EIG327713 ERB327713:ESC327713 FAX327713:FBY327713 FKT327713:FLU327713 FUP327713:FVQ327713 GEL327713:GFM327713 GOH327713:GPI327713 GYD327713:GZE327713 HHZ327713:HJA327713 HRV327713:HSW327713 IBR327713:ICS327713 ILN327713:IMO327713 IVJ327713:IWK327713 JFF327713:JGG327713 JPB327713:JQC327713 JYX327713:JZY327713 KIT327713:KJU327713 KSP327713:KTQ327713 LCL327713:LDM327713 LMH327713:LNI327713 LWD327713:LXE327713 MFZ327713:MHA327713 MPV327713:MQW327713 MZR327713:NAS327713 NJN327713:NKO327713 NTJ327713:NUK327713 ODF327713:OEG327713 ONB327713:OOC327713 OWX327713:OXY327713 PGT327713:PHU327713 PQP327713:PRQ327713 QAL327713:QBM327713 QKH327713:QLI327713 QUD327713:QVE327713 RDZ327713:RFA327713 RNV327713:ROW327713 RXR327713:RYS327713 SHN327713:SIO327713 SRJ327713:SSK327713 TBF327713:TCG327713 TLB327713:TMC327713 TUX327713:TVY327713 UET327713:UFU327713 UOP327713:UPQ327713 UYL327713:UZM327713 VIH327713:VJI327713 VSD327713:VTE327713 WBZ327713:WDA327713 WLV327713:WMW327713 WVR327713:WWS327713 J393249:AK393249 JF393249:KG393249 TB393249:UC393249 ACX393249:ADY393249 AMT393249:ANU393249 AWP393249:AXQ393249 BGL393249:BHM393249 BQH393249:BRI393249 CAD393249:CBE393249 CJZ393249:CLA393249 CTV393249:CUW393249 DDR393249:DES393249 DNN393249:DOO393249 DXJ393249:DYK393249 EHF393249:EIG393249 ERB393249:ESC393249 FAX393249:FBY393249 FKT393249:FLU393249 FUP393249:FVQ393249 GEL393249:GFM393249 GOH393249:GPI393249 GYD393249:GZE393249 HHZ393249:HJA393249 HRV393249:HSW393249 IBR393249:ICS393249 ILN393249:IMO393249 IVJ393249:IWK393249 JFF393249:JGG393249 JPB393249:JQC393249 JYX393249:JZY393249 KIT393249:KJU393249 KSP393249:KTQ393249 LCL393249:LDM393249 LMH393249:LNI393249 LWD393249:LXE393249 MFZ393249:MHA393249 MPV393249:MQW393249 MZR393249:NAS393249 NJN393249:NKO393249 NTJ393249:NUK393249 ODF393249:OEG393249 ONB393249:OOC393249 OWX393249:OXY393249 PGT393249:PHU393249 PQP393249:PRQ393249 QAL393249:QBM393249 QKH393249:QLI393249 QUD393249:QVE393249 RDZ393249:RFA393249 RNV393249:ROW393249 RXR393249:RYS393249 SHN393249:SIO393249 SRJ393249:SSK393249 TBF393249:TCG393249 TLB393249:TMC393249 TUX393249:TVY393249 UET393249:UFU393249 UOP393249:UPQ393249 UYL393249:UZM393249 VIH393249:VJI393249 VSD393249:VTE393249 WBZ393249:WDA393249 WLV393249:WMW393249 WVR393249:WWS393249 J458785:AK458785 JF458785:KG458785 TB458785:UC458785 ACX458785:ADY458785 AMT458785:ANU458785 AWP458785:AXQ458785 BGL458785:BHM458785 BQH458785:BRI458785 CAD458785:CBE458785 CJZ458785:CLA458785 CTV458785:CUW458785 DDR458785:DES458785 DNN458785:DOO458785 DXJ458785:DYK458785 EHF458785:EIG458785 ERB458785:ESC458785 FAX458785:FBY458785 FKT458785:FLU458785 FUP458785:FVQ458785 GEL458785:GFM458785 GOH458785:GPI458785 GYD458785:GZE458785 HHZ458785:HJA458785 HRV458785:HSW458785 IBR458785:ICS458785 ILN458785:IMO458785 IVJ458785:IWK458785 JFF458785:JGG458785 JPB458785:JQC458785 JYX458785:JZY458785 KIT458785:KJU458785 KSP458785:KTQ458785 LCL458785:LDM458785 LMH458785:LNI458785 LWD458785:LXE458785 MFZ458785:MHA458785 MPV458785:MQW458785 MZR458785:NAS458785 NJN458785:NKO458785 NTJ458785:NUK458785 ODF458785:OEG458785 ONB458785:OOC458785 OWX458785:OXY458785 PGT458785:PHU458785 PQP458785:PRQ458785 QAL458785:QBM458785 QKH458785:QLI458785 QUD458785:QVE458785 RDZ458785:RFA458785 RNV458785:ROW458785 RXR458785:RYS458785 SHN458785:SIO458785 SRJ458785:SSK458785 TBF458785:TCG458785 TLB458785:TMC458785 TUX458785:TVY458785 UET458785:UFU458785 UOP458785:UPQ458785 UYL458785:UZM458785 VIH458785:VJI458785 VSD458785:VTE458785 WBZ458785:WDA458785 WLV458785:WMW458785 WVR458785:WWS458785 J524321:AK524321 JF524321:KG524321 TB524321:UC524321 ACX524321:ADY524321 AMT524321:ANU524321 AWP524321:AXQ524321 BGL524321:BHM524321 BQH524321:BRI524321 CAD524321:CBE524321 CJZ524321:CLA524321 CTV524321:CUW524321 DDR524321:DES524321 DNN524321:DOO524321 DXJ524321:DYK524321 EHF524321:EIG524321 ERB524321:ESC524321 FAX524321:FBY524321 FKT524321:FLU524321 FUP524321:FVQ524321 GEL524321:GFM524321 GOH524321:GPI524321 GYD524321:GZE524321 HHZ524321:HJA524321 HRV524321:HSW524321 IBR524321:ICS524321 ILN524321:IMO524321 IVJ524321:IWK524321 JFF524321:JGG524321 JPB524321:JQC524321 JYX524321:JZY524321 KIT524321:KJU524321 KSP524321:KTQ524321 LCL524321:LDM524321 LMH524321:LNI524321 LWD524321:LXE524321 MFZ524321:MHA524321 MPV524321:MQW524321 MZR524321:NAS524321 NJN524321:NKO524321 NTJ524321:NUK524321 ODF524321:OEG524321 ONB524321:OOC524321 OWX524321:OXY524321 PGT524321:PHU524321 PQP524321:PRQ524321 QAL524321:QBM524321 QKH524321:QLI524321 QUD524321:QVE524321 RDZ524321:RFA524321 RNV524321:ROW524321 RXR524321:RYS524321 SHN524321:SIO524321 SRJ524321:SSK524321 TBF524321:TCG524321 TLB524321:TMC524321 TUX524321:TVY524321 UET524321:UFU524321 UOP524321:UPQ524321 UYL524321:UZM524321 VIH524321:VJI524321 VSD524321:VTE524321 WBZ524321:WDA524321 WLV524321:WMW524321 WVR524321:WWS524321 J589857:AK589857 JF589857:KG589857 TB589857:UC589857 ACX589857:ADY589857 AMT589857:ANU589857 AWP589857:AXQ589857 BGL589857:BHM589857 BQH589857:BRI589857 CAD589857:CBE589857 CJZ589857:CLA589857 CTV589857:CUW589857 DDR589857:DES589857 DNN589857:DOO589857 DXJ589857:DYK589857 EHF589857:EIG589857 ERB589857:ESC589857 FAX589857:FBY589857 FKT589857:FLU589857 FUP589857:FVQ589857 GEL589857:GFM589857 GOH589857:GPI589857 GYD589857:GZE589857 HHZ589857:HJA589857 HRV589857:HSW589857 IBR589857:ICS589857 ILN589857:IMO589857 IVJ589857:IWK589857 JFF589857:JGG589857 JPB589857:JQC589857 JYX589857:JZY589857 KIT589857:KJU589857 KSP589857:KTQ589857 LCL589857:LDM589857 LMH589857:LNI589857 LWD589857:LXE589857 MFZ589857:MHA589857 MPV589857:MQW589857 MZR589857:NAS589857 NJN589857:NKO589857 NTJ589857:NUK589857 ODF589857:OEG589857 ONB589857:OOC589857 OWX589857:OXY589857 PGT589857:PHU589857 PQP589857:PRQ589857 QAL589857:QBM589857 QKH589857:QLI589857 QUD589857:QVE589857 RDZ589857:RFA589857 RNV589857:ROW589857 RXR589857:RYS589857 SHN589857:SIO589857 SRJ589857:SSK589857 TBF589857:TCG589857 TLB589857:TMC589857 TUX589857:TVY589857 UET589857:UFU589857 UOP589857:UPQ589857 UYL589857:UZM589857 VIH589857:VJI589857 VSD589857:VTE589857 WBZ589857:WDA589857 WLV589857:WMW589857 WVR589857:WWS589857 J655393:AK655393 JF655393:KG655393 TB655393:UC655393 ACX655393:ADY655393 AMT655393:ANU655393 AWP655393:AXQ655393 BGL655393:BHM655393 BQH655393:BRI655393 CAD655393:CBE655393 CJZ655393:CLA655393 CTV655393:CUW655393 DDR655393:DES655393 DNN655393:DOO655393 DXJ655393:DYK655393 EHF655393:EIG655393 ERB655393:ESC655393 FAX655393:FBY655393 FKT655393:FLU655393 FUP655393:FVQ655393 GEL655393:GFM655393 GOH655393:GPI655393 GYD655393:GZE655393 HHZ655393:HJA655393 HRV655393:HSW655393 IBR655393:ICS655393 ILN655393:IMO655393 IVJ655393:IWK655393 JFF655393:JGG655393 JPB655393:JQC655393 JYX655393:JZY655393 KIT655393:KJU655393 KSP655393:KTQ655393 LCL655393:LDM655393 LMH655393:LNI655393 LWD655393:LXE655393 MFZ655393:MHA655393 MPV655393:MQW655393 MZR655393:NAS655393 NJN655393:NKO655393 NTJ655393:NUK655393 ODF655393:OEG655393 ONB655393:OOC655393 OWX655393:OXY655393 PGT655393:PHU655393 PQP655393:PRQ655393 QAL655393:QBM655393 QKH655393:QLI655393 QUD655393:QVE655393 RDZ655393:RFA655393 RNV655393:ROW655393 RXR655393:RYS655393 SHN655393:SIO655393 SRJ655393:SSK655393 TBF655393:TCG655393 TLB655393:TMC655393 TUX655393:TVY655393 UET655393:UFU655393 UOP655393:UPQ655393 UYL655393:UZM655393 VIH655393:VJI655393 VSD655393:VTE655393 WBZ655393:WDA655393 WLV655393:WMW655393 WVR655393:WWS655393 J720929:AK720929 JF720929:KG720929 TB720929:UC720929 ACX720929:ADY720929 AMT720929:ANU720929 AWP720929:AXQ720929 BGL720929:BHM720929 BQH720929:BRI720929 CAD720929:CBE720929 CJZ720929:CLA720929 CTV720929:CUW720929 DDR720929:DES720929 DNN720929:DOO720929 DXJ720929:DYK720929 EHF720929:EIG720929 ERB720929:ESC720929 FAX720929:FBY720929 FKT720929:FLU720929 FUP720929:FVQ720929 GEL720929:GFM720929 GOH720929:GPI720929 GYD720929:GZE720929 HHZ720929:HJA720929 HRV720929:HSW720929 IBR720929:ICS720929 ILN720929:IMO720929 IVJ720929:IWK720929 JFF720929:JGG720929 JPB720929:JQC720929 JYX720929:JZY720929 KIT720929:KJU720929 KSP720929:KTQ720929 LCL720929:LDM720929 LMH720929:LNI720929 LWD720929:LXE720929 MFZ720929:MHA720929 MPV720929:MQW720929 MZR720929:NAS720929 NJN720929:NKO720929 NTJ720929:NUK720929 ODF720929:OEG720929 ONB720929:OOC720929 OWX720929:OXY720929 PGT720929:PHU720929 PQP720929:PRQ720929 QAL720929:QBM720929 QKH720929:QLI720929 QUD720929:QVE720929 RDZ720929:RFA720929 RNV720929:ROW720929 RXR720929:RYS720929 SHN720929:SIO720929 SRJ720929:SSK720929 TBF720929:TCG720929 TLB720929:TMC720929 TUX720929:TVY720929 UET720929:UFU720929 UOP720929:UPQ720929 UYL720929:UZM720929 VIH720929:VJI720929 VSD720929:VTE720929 WBZ720929:WDA720929 WLV720929:WMW720929 WVR720929:WWS720929 J786465:AK786465 JF786465:KG786465 TB786465:UC786465 ACX786465:ADY786465 AMT786465:ANU786465 AWP786465:AXQ786465 BGL786465:BHM786465 BQH786465:BRI786465 CAD786465:CBE786465 CJZ786465:CLA786465 CTV786465:CUW786465 DDR786465:DES786465 DNN786465:DOO786465 DXJ786465:DYK786465 EHF786465:EIG786465 ERB786465:ESC786465 FAX786465:FBY786465 FKT786465:FLU786465 FUP786465:FVQ786465 GEL786465:GFM786465 GOH786465:GPI786465 GYD786465:GZE786465 HHZ786465:HJA786465 HRV786465:HSW786465 IBR786465:ICS786465 ILN786465:IMO786465 IVJ786465:IWK786465 JFF786465:JGG786465 JPB786465:JQC786465 JYX786465:JZY786465 KIT786465:KJU786465 KSP786465:KTQ786465 LCL786465:LDM786465 LMH786465:LNI786465 LWD786465:LXE786465 MFZ786465:MHA786465 MPV786465:MQW786465 MZR786465:NAS786465 NJN786465:NKO786465 NTJ786465:NUK786465 ODF786465:OEG786465 ONB786465:OOC786465 OWX786465:OXY786465 PGT786465:PHU786465 PQP786465:PRQ786465 QAL786465:QBM786465 QKH786465:QLI786465 QUD786465:QVE786465 RDZ786465:RFA786465 RNV786465:ROW786465 RXR786465:RYS786465 SHN786465:SIO786465 SRJ786465:SSK786465 TBF786465:TCG786465 TLB786465:TMC786465 TUX786465:TVY786465 UET786465:UFU786465 UOP786465:UPQ786465 UYL786465:UZM786465 VIH786465:VJI786465 VSD786465:VTE786465 WBZ786465:WDA786465 WLV786465:WMW786465 WVR786465:WWS786465 J852001:AK852001 JF852001:KG852001 TB852001:UC852001 ACX852001:ADY852001 AMT852001:ANU852001 AWP852001:AXQ852001 BGL852001:BHM852001 BQH852001:BRI852001 CAD852001:CBE852001 CJZ852001:CLA852001 CTV852001:CUW852001 DDR852001:DES852001 DNN852001:DOO852001 DXJ852001:DYK852001 EHF852001:EIG852001 ERB852001:ESC852001 FAX852001:FBY852001 FKT852001:FLU852001 FUP852001:FVQ852001 GEL852001:GFM852001 GOH852001:GPI852001 GYD852001:GZE852001 HHZ852001:HJA852001 HRV852001:HSW852001 IBR852001:ICS852001 ILN852001:IMO852001 IVJ852001:IWK852001 JFF852001:JGG852001 JPB852001:JQC852001 JYX852001:JZY852001 KIT852001:KJU852001 KSP852001:KTQ852001 LCL852001:LDM852001 LMH852001:LNI852001 LWD852001:LXE852001 MFZ852001:MHA852001 MPV852001:MQW852001 MZR852001:NAS852001 NJN852001:NKO852001 NTJ852001:NUK852001 ODF852001:OEG852001 ONB852001:OOC852001 OWX852001:OXY852001 PGT852001:PHU852001 PQP852001:PRQ852001 QAL852001:QBM852001 QKH852001:QLI852001 QUD852001:QVE852001 RDZ852001:RFA852001 RNV852001:ROW852001 RXR852001:RYS852001 SHN852001:SIO852001 SRJ852001:SSK852001 TBF852001:TCG852001 TLB852001:TMC852001 TUX852001:TVY852001 UET852001:UFU852001 UOP852001:UPQ852001 UYL852001:UZM852001 VIH852001:VJI852001 VSD852001:VTE852001 WBZ852001:WDA852001 WLV852001:WMW852001 WVR852001:WWS852001 J917537:AK917537 JF917537:KG917537 TB917537:UC917537 ACX917537:ADY917537 AMT917537:ANU917537 AWP917537:AXQ917537 BGL917537:BHM917537 BQH917537:BRI917537 CAD917537:CBE917537 CJZ917537:CLA917537 CTV917537:CUW917537 DDR917537:DES917537 DNN917537:DOO917537 DXJ917537:DYK917537 EHF917537:EIG917537 ERB917537:ESC917537 FAX917537:FBY917537 FKT917537:FLU917537 FUP917537:FVQ917537 GEL917537:GFM917537 GOH917537:GPI917537 GYD917537:GZE917537 HHZ917537:HJA917537 HRV917537:HSW917537 IBR917537:ICS917537 ILN917537:IMO917537 IVJ917537:IWK917537 JFF917537:JGG917537 JPB917537:JQC917537 JYX917537:JZY917537 KIT917537:KJU917537 KSP917537:KTQ917537 LCL917537:LDM917537 LMH917537:LNI917537 LWD917537:LXE917537 MFZ917537:MHA917537 MPV917537:MQW917537 MZR917537:NAS917537 NJN917537:NKO917537 NTJ917537:NUK917537 ODF917537:OEG917537 ONB917537:OOC917537 OWX917537:OXY917537 PGT917537:PHU917537 PQP917537:PRQ917537 QAL917537:QBM917537 QKH917537:QLI917537 QUD917537:QVE917537 RDZ917537:RFA917537 RNV917537:ROW917537 RXR917537:RYS917537 SHN917537:SIO917537 SRJ917537:SSK917537 TBF917537:TCG917537 TLB917537:TMC917537 TUX917537:TVY917537 UET917537:UFU917537 UOP917537:UPQ917537 UYL917537:UZM917537 VIH917537:VJI917537 VSD917537:VTE917537 WBZ917537:WDA917537 WLV917537:WMW917537 WVR917537:WWS917537 J983073:AK983073 JF983073:KG983073 TB983073:UC983073 ACX983073:ADY983073 AMT983073:ANU983073 AWP983073:AXQ983073 BGL983073:BHM983073 BQH983073:BRI983073 CAD983073:CBE983073 CJZ983073:CLA983073 CTV983073:CUW983073 DDR983073:DES983073 DNN983073:DOO983073 DXJ983073:DYK983073 EHF983073:EIG983073 ERB983073:ESC983073 FAX983073:FBY983073 FKT983073:FLU983073 FUP983073:FVQ983073 GEL983073:GFM983073 GOH983073:GPI983073 GYD983073:GZE983073 HHZ983073:HJA983073 HRV983073:HSW983073 IBR983073:ICS983073 ILN983073:IMO983073 IVJ983073:IWK983073 JFF983073:JGG983073 JPB983073:JQC983073 JYX983073:JZY983073 KIT983073:KJU983073 KSP983073:KTQ983073 LCL983073:LDM983073 LMH983073:LNI983073 LWD983073:LXE983073 MFZ983073:MHA983073 MPV983073:MQW983073 MZR983073:NAS983073 NJN983073:NKO983073 NTJ983073:NUK983073 ODF983073:OEG983073 ONB983073:OOC983073 OWX983073:OXY983073 PGT983073:PHU983073 PQP983073:PRQ983073 QAL983073:QBM983073 QKH983073:QLI983073 QUD983073:QVE983073 RDZ983073:RFA983073 RNV983073:ROW983073 RXR983073:RYS983073 SHN983073:SIO983073 SRJ983073:SSK983073 TBF983073:TCG983073 TLB983073:TMC983073 TUX983073:TVY983073 UET983073:UFU983073 UOP983073:UPQ983073 UYL983073:UZM983073 VIH983073:VJI983073 VSD983073:VTE983073 WBZ983073:WDA983073 WLV983073:WMW983073 WVR983073:WWS983073 J36:AK37 JF36:KG37 TB36:UC37 ACX36:ADY37 AMT36:ANU37 AWP36:AXQ37 BGL36:BHM37 BQH36:BRI37 CAD36:CBE37 CJZ36:CLA37 CTV36:CUW37 DDR36:DES37 DNN36:DOO37 DXJ36:DYK37 EHF36:EIG37 ERB36:ESC37 FAX36:FBY37 FKT36:FLU37 FUP36:FVQ37 GEL36:GFM37 GOH36:GPI37 GYD36:GZE37 HHZ36:HJA37 HRV36:HSW37 IBR36:ICS37 ILN36:IMO37 IVJ36:IWK37 JFF36:JGG37 JPB36:JQC37 JYX36:JZY37 KIT36:KJU37 KSP36:KTQ37 LCL36:LDM37 LMH36:LNI37 LWD36:LXE37 MFZ36:MHA37 MPV36:MQW37 MZR36:NAS37 NJN36:NKO37 NTJ36:NUK37 ODF36:OEG37 ONB36:OOC37 OWX36:OXY37 PGT36:PHU37 PQP36:PRQ37 QAL36:QBM37 QKH36:QLI37 QUD36:QVE37 RDZ36:RFA37 RNV36:ROW37 RXR36:RYS37 SHN36:SIO37 SRJ36:SSK37 TBF36:TCG37 TLB36:TMC37 TUX36:TVY37 UET36:UFU37 UOP36:UPQ37 UYL36:UZM37 VIH36:VJI37 VSD36:VTE37 WBZ36:WDA37 WLV36:WMW37 WVR36:WWS37 J65572:AK65573 JF65572:KG65573 TB65572:UC65573 ACX65572:ADY65573 AMT65572:ANU65573 AWP65572:AXQ65573 BGL65572:BHM65573 BQH65572:BRI65573 CAD65572:CBE65573 CJZ65572:CLA65573 CTV65572:CUW65573 DDR65572:DES65573 DNN65572:DOO65573 DXJ65572:DYK65573 EHF65572:EIG65573 ERB65572:ESC65573 FAX65572:FBY65573 FKT65572:FLU65573 FUP65572:FVQ65573 GEL65572:GFM65573 GOH65572:GPI65573 GYD65572:GZE65573 HHZ65572:HJA65573 HRV65572:HSW65573 IBR65572:ICS65573 ILN65572:IMO65573 IVJ65572:IWK65573 JFF65572:JGG65573 JPB65572:JQC65573 JYX65572:JZY65573 KIT65572:KJU65573 KSP65572:KTQ65573 LCL65572:LDM65573 LMH65572:LNI65573 LWD65572:LXE65573 MFZ65572:MHA65573 MPV65572:MQW65573 MZR65572:NAS65573 NJN65572:NKO65573 NTJ65572:NUK65573 ODF65572:OEG65573 ONB65572:OOC65573 OWX65572:OXY65573 PGT65572:PHU65573 PQP65572:PRQ65573 QAL65572:QBM65573 QKH65572:QLI65573 QUD65572:QVE65573 RDZ65572:RFA65573 RNV65572:ROW65573 RXR65572:RYS65573 SHN65572:SIO65573 SRJ65572:SSK65573 TBF65572:TCG65573 TLB65572:TMC65573 TUX65572:TVY65573 UET65572:UFU65573 UOP65572:UPQ65573 UYL65572:UZM65573 VIH65572:VJI65573 VSD65572:VTE65573 WBZ65572:WDA65573 WLV65572:WMW65573 WVR65572:WWS65573 J131108:AK131109 JF131108:KG131109 TB131108:UC131109 ACX131108:ADY131109 AMT131108:ANU131109 AWP131108:AXQ131109 BGL131108:BHM131109 BQH131108:BRI131109 CAD131108:CBE131109 CJZ131108:CLA131109 CTV131108:CUW131109 DDR131108:DES131109 DNN131108:DOO131109 DXJ131108:DYK131109 EHF131108:EIG131109 ERB131108:ESC131109 FAX131108:FBY131109 FKT131108:FLU131109 FUP131108:FVQ131109 GEL131108:GFM131109 GOH131108:GPI131109 GYD131108:GZE131109 HHZ131108:HJA131109 HRV131108:HSW131109 IBR131108:ICS131109 ILN131108:IMO131109 IVJ131108:IWK131109 JFF131108:JGG131109 JPB131108:JQC131109 JYX131108:JZY131109 KIT131108:KJU131109 KSP131108:KTQ131109 LCL131108:LDM131109 LMH131108:LNI131109 LWD131108:LXE131109 MFZ131108:MHA131109 MPV131108:MQW131109 MZR131108:NAS131109 NJN131108:NKO131109 NTJ131108:NUK131109 ODF131108:OEG131109 ONB131108:OOC131109 OWX131108:OXY131109 PGT131108:PHU131109 PQP131108:PRQ131109 QAL131108:QBM131109 QKH131108:QLI131109 QUD131108:QVE131109 RDZ131108:RFA131109 RNV131108:ROW131109 RXR131108:RYS131109 SHN131108:SIO131109 SRJ131108:SSK131109 TBF131108:TCG131109 TLB131108:TMC131109 TUX131108:TVY131109 UET131108:UFU131109 UOP131108:UPQ131109 UYL131108:UZM131109 VIH131108:VJI131109 VSD131108:VTE131109 WBZ131108:WDA131109 WLV131108:WMW131109 WVR131108:WWS131109 J196644:AK196645 JF196644:KG196645 TB196644:UC196645 ACX196644:ADY196645 AMT196644:ANU196645 AWP196644:AXQ196645 BGL196644:BHM196645 BQH196644:BRI196645 CAD196644:CBE196645 CJZ196644:CLA196645 CTV196644:CUW196645 DDR196644:DES196645 DNN196644:DOO196645 DXJ196644:DYK196645 EHF196644:EIG196645 ERB196644:ESC196645 FAX196644:FBY196645 FKT196644:FLU196645 FUP196644:FVQ196645 GEL196644:GFM196645 GOH196644:GPI196645 GYD196644:GZE196645 HHZ196644:HJA196645 HRV196644:HSW196645 IBR196644:ICS196645 ILN196644:IMO196645 IVJ196644:IWK196645 JFF196644:JGG196645 JPB196644:JQC196645 JYX196644:JZY196645 KIT196644:KJU196645 KSP196644:KTQ196645 LCL196644:LDM196645 LMH196644:LNI196645 LWD196644:LXE196645 MFZ196644:MHA196645 MPV196644:MQW196645 MZR196644:NAS196645 NJN196644:NKO196645 NTJ196644:NUK196645 ODF196644:OEG196645 ONB196644:OOC196645 OWX196644:OXY196645 PGT196644:PHU196645 PQP196644:PRQ196645 QAL196644:QBM196645 QKH196644:QLI196645 QUD196644:QVE196645 RDZ196644:RFA196645 RNV196644:ROW196645 RXR196644:RYS196645 SHN196644:SIO196645 SRJ196644:SSK196645 TBF196644:TCG196645 TLB196644:TMC196645 TUX196644:TVY196645 UET196644:UFU196645 UOP196644:UPQ196645 UYL196644:UZM196645 VIH196644:VJI196645 VSD196644:VTE196645 WBZ196644:WDA196645 WLV196644:WMW196645 WVR196644:WWS196645 J262180:AK262181 JF262180:KG262181 TB262180:UC262181 ACX262180:ADY262181 AMT262180:ANU262181 AWP262180:AXQ262181 BGL262180:BHM262181 BQH262180:BRI262181 CAD262180:CBE262181 CJZ262180:CLA262181 CTV262180:CUW262181 DDR262180:DES262181 DNN262180:DOO262181 DXJ262180:DYK262181 EHF262180:EIG262181 ERB262180:ESC262181 FAX262180:FBY262181 FKT262180:FLU262181 FUP262180:FVQ262181 GEL262180:GFM262181 GOH262180:GPI262181 GYD262180:GZE262181 HHZ262180:HJA262181 HRV262180:HSW262181 IBR262180:ICS262181 ILN262180:IMO262181 IVJ262180:IWK262181 JFF262180:JGG262181 JPB262180:JQC262181 JYX262180:JZY262181 KIT262180:KJU262181 KSP262180:KTQ262181 LCL262180:LDM262181 LMH262180:LNI262181 LWD262180:LXE262181 MFZ262180:MHA262181 MPV262180:MQW262181 MZR262180:NAS262181 NJN262180:NKO262181 NTJ262180:NUK262181 ODF262180:OEG262181 ONB262180:OOC262181 OWX262180:OXY262181 PGT262180:PHU262181 PQP262180:PRQ262181 QAL262180:QBM262181 QKH262180:QLI262181 QUD262180:QVE262181 RDZ262180:RFA262181 RNV262180:ROW262181 RXR262180:RYS262181 SHN262180:SIO262181 SRJ262180:SSK262181 TBF262180:TCG262181 TLB262180:TMC262181 TUX262180:TVY262181 UET262180:UFU262181 UOP262180:UPQ262181 UYL262180:UZM262181 VIH262180:VJI262181 VSD262180:VTE262181 WBZ262180:WDA262181 WLV262180:WMW262181 WVR262180:WWS262181 J327716:AK327717 JF327716:KG327717 TB327716:UC327717 ACX327716:ADY327717 AMT327716:ANU327717 AWP327716:AXQ327717 BGL327716:BHM327717 BQH327716:BRI327717 CAD327716:CBE327717 CJZ327716:CLA327717 CTV327716:CUW327717 DDR327716:DES327717 DNN327716:DOO327717 DXJ327716:DYK327717 EHF327716:EIG327717 ERB327716:ESC327717 FAX327716:FBY327717 FKT327716:FLU327717 FUP327716:FVQ327717 GEL327716:GFM327717 GOH327716:GPI327717 GYD327716:GZE327717 HHZ327716:HJA327717 HRV327716:HSW327717 IBR327716:ICS327717 ILN327716:IMO327717 IVJ327716:IWK327717 JFF327716:JGG327717 JPB327716:JQC327717 JYX327716:JZY327717 KIT327716:KJU327717 KSP327716:KTQ327717 LCL327716:LDM327717 LMH327716:LNI327717 LWD327716:LXE327717 MFZ327716:MHA327717 MPV327716:MQW327717 MZR327716:NAS327717 NJN327716:NKO327717 NTJ327716:NUK327717 ODF327716:OEG327717 ONB327716:OOC327717 OWX327716:OXY327717 PGT327716:PHU327717 PQP327716:PRQ327717 QAL327716:QBM327717 QKH327716:QLI327717 QUD327716:QVE327717 RDZ327716:RFA327717 RNV327716:ROW327717 RXR327716:RYS327717 SHN327716:SIO327717 SRJ327716:SSK327717 TBF327716:TCG327717 TLB327716:TMC327717 TUX327716:TVY327717 UET327716:UFU327717 UOP327716:UPQ327717 UYL327716:UZM327717 VIH327716:VJI327717 VSD327716:VTE327717 WBZ327716:WDA327717 WLV327716:WMW327717 WVR327716:WWS327717 J393252:AK393253 JF393252:KG393253 TB393252:UC393253 ACX393252:ADY393253 AMT393252:ANU393253 AWP393252:AXQ393253 BGL393252:BHM393253 BQH393252:BRI393253 CAD393252:CBE393253 CJZ393252:CLA393253 CTV393252:CUW393253 DDR393252:DES393253 DNN393252:DOO393253 DXJ393252:DYK393253 EHF393252:EIG393253 ERB393252:ESC393253 FAX393252:FBY393253 FKT393252:FLU393253 FUP393252:FVQ393253 GEL393252:GFM393253 GOH393252:GPI393253 GYD393252:GZE393253 HHZ393252:HJA393253 HRV393252:HSW393253 IBR393252:ICS393253 ILN393252:IMO393253 IVJ393252:IWK393253 JFF393252:JGG393253 JPB393252:JQC393253 JYX393252:JZY393253 KIT393252:KJU393253 KSP393252:KTQ393253 LCL393252:LDM393253 LMH393252:LNI393253 LWD393252:LXE393253 MFZ393252:MHA393253 MPV393252:MQW393253 MZR393252:NAS393253 NJN393252:NKO393253 NTJ393252:NUK393253 ODF393252:OEG393253 ONB393252:OOC393253 OWX393252:OXY393253 PGT393252:PHU393253 PQP393252:PRQ393253 QAL393252:QBM393253 QKH393252:QLI393253 QUD393252:QVE393253 RDZ393252:RFA393253 RNV393252:ROW393253 RXR393252:RYS393253 SHN393252:SIO393253 SRJ393252:SSK393253 TBF393252:TCG393253 TLB393252:TMC393253 TUX393252:TVY393253 UET393252:UFU393253 UOP393252:UPQ393253 UYL393252:UZM393253 VIH393252:VJI393253 VSD393252:VTE393253 WBZ393252:WDA393253 WLV393252:WMW393253 WVR393252:WWS393253 J458788:AK458789 JF458788:KG458789 TB458788:UC458789 ACX458788:ADY458789 AMT458788:ANU458789 AWP458788:AXQ458789 BGL458788:BHM458789 BQH458788:BRI458789 CAD458788:CBE458789 CJZ458788:CLA458789 CTV458788:CUW458789 DDR458788:DES458789 DNN458788:DOO458789 DXJ458788:DYK458789 EHF458788:EIG458789 ERB458788:ESC458789 FAX458788:FBY458789 FKT458788:FLU458789 FUP458788:FVQ458789 GEL458788:GFM458789 GOH458788:GPI458789 GYD458788:GZE458789 HHZ458788:HJA458789 HRV458788:HSW458789 IBR458788:ICS458789 ILN458788:IMO458789 IVJ458788:IWK458789 JFF458788:JGG458789 JPB458788:JQC458789 JYX458788:JZY458789 KIT458788:KJU458789 KSP458788:KTQ458789 LCL458788:LDM458789 LMH458788:LNI458789 LWD458788:LXE458789 MFZ458788:MHA458789 MPV458788:MQW458789 MZR458788:NAS458789 NJN458788:NKO458789 NTJ458788:NUK458789 ODF458788:OEG458789 ONB458788:OOC458789 OWX458788:OXY458789 PGT458788:PHU458789 PQP458788:PRQ458789 QAL458788:QBM458789 QKH458788:QLI458789 QUD458788:QVE458789 RDZ458788:RFA458789 RNV458788:ROW458789 RXR458788:RYS458789 SHN458788:SIO458789 SRJ458788:SSK458789 TBF458788:TCG458789 TLB458788:TMC458789 TUX458788:TVY458789 UET458788:UFU458789 UOP458788:UPQ458789 UYL458788:UZM458789 VIH458788:VJI458789 VSD458788:VTE458789 WBZ458788:WDA458789 WLV458788:WMW458789 WVR458788:WWS458789 J524324:AK524325 JF524324:KG524325 TB524324:UC524325 ACX524324:ADY524325 AMT524324:ANU524325 AWP524324:AXQ524325 BGL524324:BHM524325 BQH524324:BRI524325 CAD524324:CBE524325 CJZ524324:CLA524325 CTV524324:CUW524325 DDR524324:DES524325 DNN524324:DOO524325 DXJ524324:DYK524325 EHF524324:EIG524325 ERB524324:ESC524325 FAX524324:FBY524325 FKT524324:FLU524325 FUP524324:FVQ524325 GEL524324:GFM524325 GOH524324:GPI524325 GYD524324:GZE524325 HHZ524324:HJA524325 HRV524324:HSW524325 IBR524324:ICS524325 ILN524324:IMO524325 IVJ524324:IWK524325 JFF524324:JGG524325 JPB524324:JQC524325 JYX524324:JZY524325 KIT524324:KJU524325 KSP524324:KTQ524325 LCL524324:LDM524325 LMH524324:LNI524325 LWD524324:LXE524325 MFZ524324:MHA524325 MPV524324:MQW524325 MZR524324:NAS524325 NJN524324:NKO524325 NTJ524324:NUK524325 ODF524324:OEG524325 ONB524324:OOC524325 OWX524324:OXY524325 PGT524324:PHU524325 PQP524324:PRQ524325 QAL524324:QBM524325 QKH524324:QLI524325 QUD524324:QVE524325 RDZ524324:RFA524325 RNV524324:ROW524325 RXR524324:RYS524325 SHN524324:SIO524325 SRJ524324:SSK524325 TBF524324:TCG524325 TLB524324:TMC524325 TUX524324:TVY524325 UET524324:UFU524325 UOP524324:UPQ524325 UYL524324:UZM524325 VIH524324:VJI524325 VSD524324:VTE524325 WBZ524324:WDA524325 WLV524324:WMW524325 WVR524324:WWS524325 J589860:AK589861 JF589860:KG589861 TB589860:UC589861 ACX589860:ADY589861 AMT589860:ANU589861 AWP589860:AXQ589861 BGL589860:BHM589861 BQH589860:BRI589861 CAD589860:CBE589861 CJZ589860:CLA589861 CTV589860:CUW589861 DDR589860:DES589861 DNN589860:DOO589861 DXJ589860:DYK589861 EHF589860:EIG589861 ERB589860:ESC589861 FAX589860:FBY589861 FKT589860:FLU589861 FUP589860:FVQ589861 GEL589860:GFM589861 GOH589860:GPI589861 GYD589860:GZE589861 HHZ589860:HJA589861 HRV589860:HSW589861 IBR589860:ICS589861 ILN589860:IMO589861 IVJ589860:IWK589861 JFF589860:JGG589861 JPB589860:JQC589861 JYX589860:JZY589861 KIT589860:KJU589861 KSP589860:KTQ589861 LCL589860:LDM589861 LMH589860:LNI589861 LWD589860:LXE589861 MFZ589860:MHA589861 MPV589860:MQW589861 MZR589860:NAS589861 NJN589860:NKO589861 NTJ589860:NUK589861 ODF589860:OEG589861 ONB589860:OOC589861 OWX589860:OXY589861 PGT589860:PHU589861 PQP589860:PRQ589861 QAL589860:QBM589861 QKH589860:QLI589861 QUD589860:QVE589861 RDZ589860:RFA589861 RNV589860:ROW589861 RXR589860:RYS589861 SHN589860:SIO589861 SRJ589860:SSK589861 TBF589860:TCG589861 TLB589860:TMC589861 TUX589860:TVY589861 UET589860:UFU589861 UOP589860:UPQ589861 UYL589860:UZM589861 VIH589860:VJI589861 VSD589860:VTE589861 WBZ589860:WDA589861 WLV589860:WMW589861 WVR589860:WWS589861 J655396:AK655397 JF655396:KG655397 TB655396:UC655397 ACX655396:ADY655397 AMT655396:ANU655397 AWP655396:AXQ655397 BGL655396:BHM655397 BQH655396:BRI655397 CAD655396:CBE655397 CJZ655396:CLA655397 CTV655396:CUW655397 DDR655396:DES655397 DNN655396:DOO655397 DXJ655396:DYK655397 EHF655396:EIG655397 ERB655396:ESC655397 FAX655396:FBY655397 FKT655396:FLU655397 FUP655396:FVQ655397 GEL655396:GFM655397 GOH655396:GPI655397 GYD655396:GZE655397 HHZ655396:HJA655397 HRV655396:HSW655397 IBR655396:ICS655397 ILN655396:IMO655397 IVJ655396:IWK655397 JFF655396:JGG655397 JPB655396:JQC655397 JYX655396:JZY655397 KIT655396:KJU655397 KSP655396:KTQ655397 LCL655396:LDM655397 LMH655396:LNI655397 LWD655396:LXE655397 MFZ655396:MHA655397 MPV655396:MQW655397 MZR655396:NAS655397 NJN655396:NKO655397 NTJ655396:NUK655397 ODF655396:OEG655397 ONB655396:OOC655397 OWX655396:OXY655397 PGT655396:PHU655397 PQP655396:PRQ655397 QAL655396:QBM655397 QKH655396:QLI655397 QUD655396:QVE655397 RDZ655396:RFA655397 RNV655396:ROW655397 RXR655396:RYS655397 SHN655396:SIO655397 SRJ655396:SSK655397 TBF655396:TCG655397 TLB655396:TMC655397 TUX655396:TVY655397 UET655396:UFU655397 UOP655396:UPQ655397 UYL655396:UZM655397 VIH655396:VJI655397 VSD655396:VTE655397 WBZ655396:WDA655397 WLV655396:WMW655397 WVR655396:WWS655397 J720932:AK720933 JF720932:KG720933 TB720932:UC720933 ACX720932:ADY720933 AMT720932:ANU720933 AWP720932:AXQ720933 BGL720932:BHM720933 BQH720932:BRI720933 CAD720932:CBE720933 CJZ720932:CLA720933 CTV720932:CUW720933 DDR720932:DES720933 DNN720932:DOO720933 DXJ720932:DYK720933 EHF720932:EIG720933 ERB720932:ESC720933 FAX720932:FBY720933 FKT720932:FLU720933 FUP720932:FVQ720933 GEL720932:GFM720933 GOH720932:GPI720933 GYD720932:GZE720933 HHZ720932:HJA720933 HRV720932:HSW720933 IBR720932:ICS720933 ILN720932:IMO720933 IVJ720932:IWK720933 JFF720932:JGG720933 JPB720932:JQC720933 JYX720932:JZY720933 KIT720932:KJU720933 KSP720932:KTQ720933 LCL720932:LDM720933 LMH720932:LNI720933 LWD720932:LXE720933 MFZ720932:MHA720933 MPV720932:MQW720933 MZR720932:NAS720933 NJN720932:NKO720933 NTJ720932:NUK720933 ODF720932:OEG720933 ONB720932:OOC720933 OWX720932:OXY720933 PGT720932:PHU720933 PQP720932:PRQ720933 QAL720932:QBM720933 QKH720932:QLI720933 QUD720932:QVE720933 RDZ720932:RFA720933 RNV720932:ROW720933 RXR720932:RYS720933 SHN720932:SIO720933 SRJ720932:SSK720933 TBF720932:TCG720933 TLB720932:TMC720933 TUX720932:TVY720933 UET720932:UFU720933 UOP720932:UPQ720933 UYL720932:UZM720933 VIH720932:VJI720933 VSD720932:VTE720933 WBZ720932:WDA720933 WLV720932:WMW720933 WVR720932:WWS720933 J786468:AK786469 JF786468:KG786469 TB786468:UC786469 ACX786468:ADY786469 AMT786468:ANU786469 AWP786468:AXQ786469 BGL786468:BHM786469 BQH786468:BRI786469 CAD786468:CBE786469 CJZ786468:CLA786469 CTV786468:CUW786469 DDR786468:DES786469 DNN786468:DOO786469 DXJ786468:DYK786469 EHF786468:EIG786469 ERB786468:ESC786469 FAX786468:FBY786469 FKT786468:FLU786469 FUP786468:FVQ786469 GEL786468:GFM786469 GOH786468:GPI786469 GYD786468:GZE786469 HHZ786468:HJA786469 HRV786468:HSW786469 IBR786468:ICS786469 ILN786468:IMO786469 IVJ786468:IWK786469 JFF786468:JGG786469 JPB786468:JQC786469 JYX786468:JZY786469 KIT786468:KJU786469 KSP786468:KTQ786469 LCL786468:LDM786469 LMH786468:LNI786469 LWD786468:LXE786469 MFZ786468:MHA786469 MPV786468:MQW786469 MZR786468:NAS786469 NJN786468:NKO786469 NTJ786468:NUK786469 ODF786468:OEG786469 ONB786468:OOC786469 OWX786468:OXY786469 PGT786468:PHU786469 PQP786468:PRQ786469 QAL786468:QBM786469 QKH786468:QLI786469 QUD786468:QVE786469 RDZ786468:RFA786469 RNV786468:ROW786469 RXR786468:RYS786469 SHN786468:SIO786469 SRJ786468:SSK786469 TBF786468:TCG786469 TLB786468:TMC786469 TUX786468:TVY786469 UET786468:UFU786469 UOP786468:UPQ786469 UYL786468:UZM786469 VIH786468:VJI786469 VSD786468:VTE786469 WBZ786468:WDA786469 WLV786468:WMW786469 WVR786468:WWS786469 J852004:AK852005 JF852004:KG852005 TB852004:UC852005 ACX852004:ADY852005 AMT852004:ANU852005 AWP852004:AXQ852005 BGL852004:BHM852005 BQH852004:BRI852005 CAD852004:CBE852005 CJZ852004:CLA852005 CTV852004:CUW852005 DDR852004:DES852005 DNN852004:DOO852005 DXJ852004:DYK852005 EHF852004:EIG852005 ERB852004:ESC852005 FAX852004:FBY852005 FKT852004:FLU852005 FUP852004:FVQ852005 GEL852004:GFM852005 GOH852004:GPI852005 GYD852004:GZE852005 HHZ852004:HJA852005 HRV852004:HSW852005 IBR852004:ICS852005 ILN852004:IMO852005 IVJ852004:IWK852005 JFF852004:JGG852005 JPB852004:JQC852005 JYX852004:JZY852005 KIT852004:KJU852005 KSP852004:KTQ852005 LCL852004:LDM852005 LMH852004:LNI852005 LWD852004:LXE852005 MFZ852004:MHA852005 MPV852004:MQW852005 MZR852004:NAS852005 NJN852004:NKO852005 NTJ852004:NUK852005 ODF852004:OEG852005 ONB852004:OOC852005 OWX852004:OXY852005 PGT852004:PHU852005 PQP852004:PRQ852005 QAL852004:QBM852005 QKH852004:QLI852005 QUD852004:QVE852005 RDZ852004:RFA852005 RNV852004:ROW852005 RXR852004:RYS852005 SHN852004:SIO852005 SRJ852004:SSK852005 TBF852004:TCG852005 TLB852004:TMC852005 TUX852004:TVY852005 UET852004:UFU852005 UOP852004:UPQ852005 UYL852004:UZM852005 VIH852004:VJI852005 VSD852004:VTE852005 WBZ852004:WDA852005 WLV852004:WMW852005 WVR852004:WWS852005 J917540:AK917541 JF917540:KG917541 TB917540:UC917541 ACX917540:ADY917541 AMT917540:ANU917541 AWP917540:AXQ917541 BGL917540:BHM917541 BQH917540:BRI917541 CAD917540:CBE917541 CJZ917540:CLA917541 CTV917540:CUW917541 DDR917540:DES917541 DNN917540:DOO917541 DXJ917540:DYK917541 EHF917540:EIG917541 ERB917540:ESC917541 FAX917540:FBY917541 FKT917540:FLU917541 FUP917540:FVQ917541 GEL917540:GFM917541 GOH917540:GPI917541 GYD917540:GZE917541 HHZ917540:HJA917541 HRV917540:HSW917541 IBR917540:ICS917541 ILN917540:IMO917541 IVJ917540:IWK917541 JFF917540:JGG917541 JPB917540:JQC917541 JYX917540:JZY917541 KIT917540:KJU917541 KSP917540:KTQ917541 LCL917540:LDM917541 LMH917540:LNI917541 LWD917540:LXE917541 MFZ917540:MHA917541 MPV917540:MQW917541 MZR917540:NAS917541 NJN917540:NKO917541 NTJ917540:NUK917541 ODF917540:OEG917541 ONB917540:OOC917541 OWX917540:OXY917541 PGT917540:PHU917541 PQP917540:PRQ917541 QAL917540:QBM917541 QKH917540:QLI917541 QUD917540:QVE917541 RDZ917540:RFA917541 RNV917540:ROW917541 RXR917540:RYS917541 SHN917540:SIO917541 SRJ917540:SSK917541 TBF917540:TCG917541 TLB917540:TMC917541 TUX917540:TVY917541 UET917540:UFU917541 UOP917540:UPQ917541 UYL917540:UZM917541 VIH917540:VJI917541 VSD917540:VTE917541 WBZ917540:WDA917541 WLV917540:WMW917541 WVR917540:WWS917541 J983076:AK983077 JF983076:KG983077 TB983076:UC983077 ACX983076:ADY983077 AMT983076:ANU983077 AWP983076:AXQ983077 BGL983076:BHM983077 BQH983076:BRI983077 CAD983076:CBE983077 CJZ983076:CLA983077 CTV983076:CUW983077 DDR983076:DES983077 DNN983076:DOO983077 DXJ983076:DYK983077 EHF983076:EIG983077 ERB983076:ESC983077 FAX983076:FBY983077 FKT983076:FLU983077 FUP983076:FVQ983077 GEL983076:GFM983077 GOH983076:GPI983077 GYD983076:GZE983077 HHZ983076:HJA983077 HRV983076:HSW983077 IBR983076:ICS983077 ILN983076:IMO983077 IVJ983076:IWK983077 JFF983076:JGG983077 JPB983076:JQC983077 JYX983076:JZY983077 KIT983076:KJU983077 KSP983076:KTQ983077 LCL983076:LDM983077 LMH983076:LNI983077 LWD983076:LXE983077 MFZ983076:MHA983077 MPV983076:MQW983077 MZR983076:NAS983077 NJN983076:NKO983077 NTJ983076:NUK983077 ODF983076:OEG983077 ONB983076:OOC983077 OWX983076:OXY983077 PGT983076:PHU983077 PQP983076:PRQ983077 QAL983076:QBM983077 QKH983076:QLI983077 QUD983076:QVE983077 RDZ983076:RFA983077 RNV983076:ROW983077 RXR983076:RYS983077 SHN983076:SIO983077 SRJ983076:SSK983077 TBF983076:TCG983077 TLB983076:TMC983077 TUX983076:TVY983077 UET983076:UFU983077 UOP983076:UPQ983077 UYL983076:UZM983077 VIH983076:VJI983077 VSD983076:VTE983077 WBZ983076:WDA983077 WLV983076:WMW983077 WVR983076:WWS983077 J34 JF34 TB34 ACX34 AMT34 AWP34 BGL34 BQH34 CAD34 CJZ34 CTV34 DDR34 DNN34 DXJ34 EHF34 ERB34 FAX34 FKT34 FUP34 GEL34 GOH34 GYD34 HHZ34 HRV34 IBR34 ILN34 IVJ34 JFF34 JPB34 JYX34 KIT34 KSP34 LCL34 LMH34 LWD34 MFZ34 MPV34 MZR34 NJN34 NTJ34 ODF34 ONB34 OWX34 PGT34 PQP34 QAL34 QKH34 QUD34 RDZ34 RNV34 RXR34 SHN34 SRJ34 TBF34 TLB34 TUX34 UET34 UOP34 UYL34 VIH34 VSD34 WBZ34 WLV34 WVR34 J65570 JF65570 TB65570 ACX65570 AMT65570 AWP65570 BGL65570 BQH65570 CAD65570 CJZ65570 CTV65570 DDR65570 DNN65570 DXJ65570 EHF65570 ERB65570 FAX65570 FKT65570 FUP65570 GEL65570 GOH65570 GYD65570 HHZ65570 HRV65570 IBR65570 ILN65570 IVJ65570 JFF65570 JPB65570 JYX65570 KIT65570 KSP65570 LCL65570 LMH65570 LWD65570 MFZ65570 MPV65570 MZR65570 NJN65570 NTJ65570 ODF65570 ONB65570 OWX65570 PGT65570 PQP65570 QAL65570 QKH65570 QUD65570 RDZ65570 RNV65570 RXR65570 SHN65570 SRJ65570 TBF65570 TLB65570 TUX65570 UET65570 UOP65570 UYL65570 VIH65570 VSD65570 WBZ65570 WLV65570 WVR65570 J131106 JF131106 TB131106 ACX131106 AMT131106 AWP131106 BGL131106 BQH131106 CAD131106 CJZ131106 CTV131106 DDR131106 DNN131106 DXJ131106 EHF131106 ERB131106 FAX131106 FKT131106 FUP131106 GEL131106 GOH131106 GYD131106 HHZ131106 HRV131106 IBR131106 ILN131106 IVJ131106 JFF131106 JPB131106 JYX131106 KIT131106 KSP131106 LCL131106 LMH131106 LWD131106 MFZ131106 MPV131106 MZR131106 NJN131106 NTJ131106 ODF131106 ONB131106 OWX131106 PGT131106 PQP131106 QAL131106 QKH131106 QUD131106 RDZ131106 RNV131106 RXR131106 SHN131106 SRJ131106 TBF131106 TLB131106 TUX131106 UET131106 UOP131106 UYL131106 VIH131106 VSD131106 WBZ131106 WLV131106 WVR131106 J196642 JF196642 TB196642 ACX196642 AMT196642 AWP196642 BGL196642 BQH196642 CAD196642 CJZ196642 CTV196642 DDR196642 DNN196642 DXJ196642 EHF196642 ERB196642 FAX196642 FKT196642 FUP196642 GEL196642 GOH196642 GYD196642 HHZ196642 HRV196642 IBR196642 ILN196642 IVJ196642 JFF196642 JPB196642 JYX196642 KIT196642 KSP196642 LCL196642 LMH196642 LWD196642 MFZ196642 MPV196642 MZR196642 NJN196642 NTJ196642 ODF196642 ONB196642 OWX196642 PGT196642 PQP196642 QAL196642 QKH196642 QUD196642 RDZ196642 RNV196642 RXR196642 SHN196642 SRJ196642 TBF196642 TLB196642 TUX196642 UET196642 UOP196642 UYL196642 VIH196642 VSD196642 WBZ196642 WLV196642 WVR196642 J262178 JF262178 TB262178 ACX262178 AMT262178 AWP262178 BGL262178 BQH262178 CAD262178 CJZ262178 CTV262178 DDR262178 DNN262178 DXJ262178 EHF262178 ERB262178 FAX262178 FKT262178 FUP262178 GEL262178 GOH262178 GYD262178 HHZ262178 HRV262178 IBR262178 ILN262178 IVJ262178 JFF262178 JPB262178 JYX262178 KIT262178 KSP262178 LCL262178 LMH262178 LWD262178 MFZ262178 MPV262178 MZR262178 NJN262178 NTJ262178 ODF262178 ONB262178 OWX262178 PGT262178 PQP262178 QAL262178 QKH262178 QUD262178 RDZ262178 RNV262178 RXR262178 SHN262178 SRJ262178 TBF262178 TLB262178 TUX262178 UET262178 UOP262178 UYL262178 VIH262178 VSD262178 WBZ262178 WLV262178 WVR262178 J327714 JF327714 TB327714 ACX327714 AMT327714 AWP327714 BGL327714 BQH327714 CAD327714 CJZ327714 CTV327714 DDR327714 DNN327714 DXJ327714 EHF327714 ERB327714 FAX327714 FKT327714 FUP327714 GEL327714 GOH327714 GYD327714 HHZ327714 HRV327714 IBR327714 ILN327714 IVJ327714 JFF327714 JPB327714 JYX327714 KIT327714 KSP327714 LCL327714 LMH327714 LWD327714 MFZ327714 MPV327714 MZR327714 NJN327714 NTJ327714 ODF327714 ONB327714 OWX327714 PGT327714 PQP327714 QAL327714 QKH327714 QUD327714 RDZ327714 RNV327714 RXR327714 SHN327714 SRJ327714 TBF327714 TLB327714 TUX327714 UET327714 UOP327714 UYL327714 VIH327714 VSD327714 WBZ327714 WLV327714 WVR327714 J393250 JF393250 TB393250 ACX393250 AMT393250 AWP393250 BGL393250 BQH393250 CAD393250 CJZ393250 CTV393250 DDR393250 DNN393250 DXJ393250 EHF393250 ERB393250 FAX393250 FKT393250 FUP393250 GEL393250 GOH393250 GYD393250 HHZ393250 HRV393250 IBR393250 ILN393250 IVJ393250 JFF393250 JPB393250 JYX393250 KIT393250 KSP393250 LCL393250 LMH393250 LWD393250 MFZ393250 MPV393250 MZR393250 NJN393250 NTJ393250 ODF393250 ONB393250 OWX393250 PGT393250 PQP393250 QAL393250 QKH393250 QUD393250 RDZ393250 RNV393250 RXR393250 SHN393250 SRJ393250 TBF393250 TLB393250 TUX393250 UET393250 UOP393250 UYL393250 VIH393250 VSD393250 WBZ393250 WLV393250 WVR393250 J458786 JF458786 TB458786 ACX458786 AMT458786 AWP458786 BGL458786 BQH458786 CAD458786 CJZ458786 CTV458786 DDR458786 DNN458786 DXJ458786 EHF458786 ERB458786 FAX458786 FKT458786 FUP458786 GEL458786 GOH458786 GYD458786 HHZ458786 HRV458786 IBR458786 ILN458786 IVJ458786 JFF458786 JPB458786 JYX458786 KIT458786 KSP458786 LCL458786 LMH458786 LWD458786 MFZ458786 MPV458786 MZR458786 NJN458786 NTJ458786 ODF458786 ONB458786 OWX458786 PGT458786 PQP458786 QAL458786 QKH458786 QUD458786 RDZ458786 RNV458786 RXR458786 SHN458786 SRJ458786 TBF458786 TLB458786 TUX458786 UET458786 UOP458786 UYL458786 VIH458786 VSD458786 WBZ458786 WLV458786 WVR458786 J524322 JF524322 TB524322 ACX524322 AMT524322 AWP524322 BGL524322 BQH524322 CAD524322 CJZ524322 CTV524322 DDR524322 DNN524322 DXJ524322 EHF524322 ERB524322 FAX524322 FKT524322 FUP524322 GEL524322 GOH524322 GYD524322 HHZ524322 HRV524322 IBR524322 ILN524322 IVJ524322 JFF524322 JPB524322 JYX524322 KIT524322 KSP524322 LCL524322 LMH524322 LWD524322 MFZ524322 MPV524322 MZR524322 NJN524322 NTJ524322 ODF524322 ONB524322 OWX524322 PGT524322 PQP524322 QAL524322 QKH524322 QUD524322 RDZ524322 RNV524322 RXR524322 SHN524322 SRJ524322 TBF524322 TLB524322 TUX524322 UET524322 UOP524322 UYL524322 VIH524322 VSD524322 WBZ524322 WLV524322 WVR524322 J589858 JF589858 TB589858 ACX589858 AMT589858 AWP589858 BGL589858 BQH589858 CAD589858 CJZ589858 CTV589858 DDR589858 DNN589858 DXJ589858 EHF589858 ERB589858 FAX589858 FKT589858 FUP589858 GEL589858 GOH589858 GYD589858 HHZ589858 HRV589858 IBR589858 ILN589858 IVJ589858 JFF589858 JPB589858 JYX589858 KIT589858 KSP589858 LCL589858 LMH589858 LWD589858 MFZ589858 MPV589858 MZR589858 NJN589858 NTJ589858 ODF589858 ONB589858 OWX589858 PGT589858 PQP589858 QAL589858 QKH589858 QUD589858 RDZ589858 RNV589858 RXR589858 SHN589858 SRJ589858 TBF589858 TLB589858 TUX589858 UET589858 UOP589858 UYL589858 VIH589858 VSD589858 WBZ589858 WLV589858 WVR589858 J655394 JF655394 TB655394 ACX655394 AMT655394 AWP655394 BGL655394 BQH655394 CAD655394 CJZ655394 CTV655394 DDR655394 DNN655394 DXJ655394 EHF655394 ERB655394 FAX655394 FKT655394 FUP655394 GEL655394 GOH655394 GYD655394 HHZ655394 HRV655394 IBR655394 ILN655394 IVJ655394 JFF655394 JPB655394 JYX655394 KIT655394 KSP655394 LCL655394 LMH655394 LWD655394 MFZ655394 MPV655394 MZR655394 NJN655394 NTJ655394 ODF655394 ONB655394 OWX655394 PGT655394 PQP655394 QAL655394 QKH655394 QUD655394 RDZ655394 RNV655394 RXR655394 SHN655394 SRJ655394 TBF655394 TLB655394 TUX655394 UET655394 UOP655394 UYL655394 VIH655394 VSD655394 WBZ655394 WLV655394 WVR655394 J720930 JF720930 TB720930 ACX720930 AMT720930 AWP720930 BGL720930 BQH720930 CAD720930 CJZ720930 CTV720930 DDR720930 DNN720930 DXJ720930 EHF720930 ERB720930 FAX720930 FKT720930 FUP720930 GEL720930 GOH720930 GYD720930 HHZ720930 HRV720930 IBR720930 ILN720930 IVJ720930 JFF720930 JPB720930 JYX720930 KIT720930 KSP720930 LCL720930 LMH720930 LWD720930 MFZ720930 MPV720930 MZR720930 NJN720930 NTJ720930 ODF720930 ONB720930 OWX720930 PGT720930 PQP720930 QAL720930 QKH720930 QUD720930 RDZ720930 RNV720930 RXR720930 SHN720930 SRJ720930 TBF720930 TLB720930 TUX720930 UET720930 UOP720930 UYL720930 VIH720930 VSD720930 WBZ720930 WLV720930 WVR720930 J786466 JF786466 TB786466 ACX786466 AMT786466 AWP786466 BGL786466 BQH786466 CAD786466 CJZ786466 CTV786466 DDR786466 DNN786466 DXJ786466 EHF786466 ERB786466 FAX786466 FKT786466 FUP786466 GEL786466 GOH786466 GYD786466 HHZ786466 HRV786466 IBR786466 ILN786466 IVJ786466 JFF786466 JPB786466 JYX786466 KIT786466 KSP786466 LCL786466 LMH786466 LWD786466 MFZ786466 MPV786466 MZR786466 NJN786466 NTJ786466 ODF786466 ONB786466 OWX786466 PGT786466 PQP786466 QAL786466 QKH786466 QUD786466 RDZ786466 RNV786466 RXR786466 SHN786466 SRJ786466 TBF786466 TLB786466 TUX786466 UET786466 UOP786466 UYL786466 VIH786466 VSD786466 WBZ786466 WLV786466 WVR786466 J852002 JF852002 TB852002 ACX852002 AMT852002 AWP852002 BGL852002 BQH852002 CAD852002 CJZ852002 CTV852002 DDR852002 DNN852002 DXJ852002 EHF852002 ERB852002 FAX852002 FKT852002 FUP852002 GEL852002 GOH852002 GYD852002 HHZ852002 HRV852002 IBR852002 ILN852002 IVJ852002 JFF852002 JPB852002 JYX852002 KIT852002 KSP852002 LCL852002 LMH852002 LWD852002 MFZ852002 MPV852002 MZR852002 NJN852002 NTJ852002 ODF852002 ONB852002 OWX852002 PGT852002 PQP852002 QAL852002 QKH852002 QUD852002 RDZ852002 RNV852002 RXR852002 SHN852002 SRJ852002 TBF852002 TLB852002 TUX852002 UET852002 UOP852002 UYL852002 VIH852002 VSD852002 WBZ852002 WLV852002 WVR852002 J917538 JF917538 TB917538 ACX917538 AMT917538 AWP917538 BGL917538 BQH917538 CAD917538 CJZ917538 CTV917538 DDR917538 DNN917538 DXJ917538 EHF917538 ERB917538 FAX917538 FKT917538 FUP917538 GEL917538 GOH917538 GYD917538 HHZ917538 HRV917538 IBR917538 ILN917538 IVJ917538 JFF917538 JPB917538 JYX917538 KIT917538 KSP917538 LCL917538 LMH917538 LWD917538 MFZ917538 MPV917538 MZR917538 NJN917538 NTJ917538 ODF917538 ONB917538 OWX917538 PGT917538 PQP917538 QAL917538 QKH917538 QUD917538 RDZ917538 RNV917538 RXR917538 SHN917538 SRJ917538 TBF917538 TLB917538 TUX917538 UET917538 UOP917538 UYL917538 VIH917538 VSD917538 WBZ917538 WLV917538 WVR917538 J983074 JF983074 TB983074 ACX983074 AMT983074 AWP983074 BGL983074 BQH983074 CAD983074 CJZ983074 CTV983074 DDR983074 DNN983074 DXJ983074 EHF983074 ERB983074 FAX983074 FKT983074 FUP983074 GEL983074 GOH983074 GYD983074 HHZ983074 HRV983074 IBR983074 ILN983074 IVJ983074 JFF983074 JPB983074 JYX983074 KIT983074 KSP983074 LCL983074 LMH983074 LWD983074 MFZ983074 MPV983074 MZR983074 NJN983074 NTJ983074 ODF983074 ONB983074 OWX983074 PGT983074 PQP983074 QAL983074 QKH983074 QUD983074 RDZ983074 RNV983074 RXR983074 SHN983074 SRJ983074 TBF983074 TLB983074 TUX983074 UET983074 UOP983074 UYL983074 VIH983074 VSD983074 WBZ983074 WLV983074 WVR983074 A100 IW100 SS100 ACO100 AMK100 AWG100 BGC100 BPY100 BZU100 CJQ100 CTM100 DDI100 DNE100 DXA100 EGW100 EQS100 FAO100 FKK100 FUG100 GEC100 GNY100 GXU100 HHQ100 HRM100 IBI100 ILE100 IVA100 JEW100 JOS100 JYO100 KIK100 KSG100 LCC100 LLY100 LVU100 MFQ100 MPM100 MZI100 NJE100 NTA100 OCW100 OMS100 OWO100 PGK100 PQG100 QAC100 QJY100 QTU100 RDQ100 RNM100 RXI100 SHE100 SRA100 TAW100 TKS100 TUO100 UEK100 UOG100 UYC100 VHY100 VRU100 WBQ100 WLM100 WVI100 A65636 IW65636 SS65636 ACO65636 AMK65636 AWG65636 BGC65636 BPY65636 BZU65636 CJQ65636 CTM65636 DDI65636 DNE65636 DXA65636 EGW65636 EQS65636 FAO65636 FKK65636 FUG65636 GEC65636 GNY65636 GXU65636 HHQ65636 HRM65636 IBI65636 ILE65636 IVA65636 JEW65636 JOS65636 JYO65636 KIK65636 KSG65636 LCC65636 LLY65636 LVU65636 MFQ65636 MPM65636 MZI65636 NJE65636 NTA65636 OCW65636 OMS65636 OWO65636 PGK65636 PQG65636 QAC65636 QJY65636 QTU65636 RDQ65636 RNM65636 RXI65636 SHE65636 SRA65636 TAW65636 TKS65636 TUO65636 UEK65636 UOG65636 UYC65636 VHY65636 VRU65636 WBQ65636 WLM65636 WVI65636 A131172 IW131172 SS131172 ACO131172 AMK131172 AWG131172 BGC131172 BPY131172 BZU131172 CJQ131172 CTM131172 DDI131172 DNE131172 DXA131172 EGW131172 EQS131172 FAO131172 FKK131172 FUG131172 GEC131172 GNY131172 GXU131172 HHQ131172 HRM131172 IBI131172 ILE131172 IVA131172 JEW131172 JOS131172 JYO131172 KIK131172 KSG131172 LCC131172 LLY131172 LVU131172 MFQ131172 MPM131172 MZI131172 NJE131172 NTA131172 OCW131172 OMS131172 OWO131172 PGK131172 PQG131172 QAC131172 QJY131172 QTU131172 RDQ131172 RNM131172 RXI131172 SHE131172 SRA131172 TAW131172 TKS131172 TUO131172 UEK131172 UOG131172 UYC131172 VHY131172 VRU131172 WBQ131172 WLM131172 WVI131172 A196708 IW196708 SS196708 ACO196708 AMK196708 AWG196708 BGC196708 BPY196708 BZU196708 CJQ196708 CTM196708 DDI196708 DNE196708 DXA196708 EGW196708 EQS196708 FAO196708 FKK196708 FUG196708 GEC196708 GNY196708 GXU196708 HHQ196708 HRM196708 IBI196708 ILE196708 IVA196708 JEW196708 JOS196708 JYO196708 KIK196708 KSG196708 LCC196708 LLY196708 LVU196708 MFQ196708 MPM196708 MZI196708 NJE196708 NTA196708 OCW196708 OMS196708 OWO196708 PGK196708 PQG196708 QAC196708 QJY196708 QTU196708 RDQ196708 RNM196708 RXI196708 SHE196708 SRA196708 TAW196708 TKS196708 TUO196708 UEK196708 UOG196708 UYC196708 VHY196708 VRU196708 WBQ196708 WLM196708 WVI196708 A262244 IW262244 SS262244 ACO262244 AMK262244 AWG262244 BGC262244 BPY262244 BZU262244 CJQ262244 CTM262244 DDI262244 DNE262244 DXA262244 EGW262244 EQS262244 FAO262244 FKK262244 FUG262244 GEC262244 GNY262244 GXU262244 HHQ262244 HRM262244 IBI262244 ILE262244 IVA262244 JEW262244 JOS262244 JYO262244 KIK262244 KSG262244 LCC262244 LLY262244 LVU262244 MFQ262244 MPM262244 MZI262244 NJE262244 NTA262244 OCW262244 OMS262244 OWO262244 PGK262244 PQG262244 QAC262244 QJY262244 QTU262244 RDQ262244 RNM262244 RXI262244 SHE262244 SRA262244 TAW262244 TKS262244 TUO262244 UEK262244 UOG262244 UYC262244 VHY262244 VRU262244 WBQ262244 WLM262244 WVI262244 A327780 IW327780 SS327780 ACO327780 AMK327780 AWG327780 BGC327780 BPY327780 BZU327780 CJQ327780 CTM327780 DDI327780 DNE327780 DXA327780 EGW327780 EQS327780 FAO327780 FKK327780 FUG327780 GEC327780 GNY327780 GXU327780 HHQ327780 HRM327780 IBI327780 ILE327780 IVA327780 JEW327780 JOS327780 JYO327780 KIK327780 KSG327780 LCC327780 LLY327780 LVU327780 MFQ327780 MPM327780 MZI327780 NJE327780 NTA327780 OCW327780 OMS327780 OWO327780 PGK327780 PQG327780 QAC327780 QJY327780 QTU327780 RDQ327780 RNM327780 RXI327780 SHE327780 SRA327780 TAW327780 TKS327780 TUO327780 UEK327780 UOG327780 UYC327780 VHY327780 VRU327780 WBQ327780 WLM327780 WVI327780 A393316 IW393316 SS393316 ACO393316 AMK393316 AWG393316 BGC393316 BPY393316 BZU393316 CJQ393316 CTM393316 DDI393316 DNE393316 DXA393316 EGW393316 EQS393316 FAO393316 FKK393316 FUG393316 GEC393316 GNY393316 GXU393316 HHQ393316 HRM393316 IBI393316 ILE393316 IVA393316 JEW393316 JOS393316 JYO393316 KIK393316 KSG393316 LCC393316 LLY393316 LVU393316 MFQ393316 MPM393316 MZI393316 NJE393316 NTA393316 OCW393316 OMS393316 OWO393316 PGK393316 PQG393316 QAC393316 QJY393316 QTU393316 RDQ393316 RNM393316 RXI393316 SHE393316 SRA393316 TAW393316 TKS393316 TUO393316 UEK393316 UOG393316 UYC393316 VHY393316 VRU393316 WBQ393316 WLM393316 WVI393316 A458852 IW458852 SS458852 ACO458852 AMK458852 AWG458852 BGC458852 BPY458852 BZU458852 CJQ458852 CTM458852 DDI458852 DNE458852 DXA458852 EGW458852 EQS458852 FAO458852 FKK458852 FUG458852 GEC458852 GNY458852 GXU458852 HHQ458852 HRM458852 IBI458852 ILE458852 IVA458852 JEW458852 JOS458852 JYO458852 KIK458852 KSG458852 LCC458852 LLY458852 LVU458852 MFQ458852 MPM458852 MZI458852 NJE458852 NTA458852 OCW458852 OMS458852 OWO458852 PGK458852 PQG458852 QAC458852 QJY458852 QTU458852 RDQ458852 RNM458852 RXI458852 SHE458852 SRA458852 TAW458852 TKS458852 TUO458852 UEK458852 UOG458852 UYC458852 VHY458852 VRU458852 WBQ458852 WLM458852 WVI458852 A524388 IW524388 SS524388 ACO524388 AMK524388 AWG524388 BGC524388 BPY524388 BZU524388 CJQ524388 CTM524388 DDI524388 DNE524388 DXA524388 EGW524388 EQS524388 FAO524388 FKK524388 FUG524388 GEC524388 GNY524388 GXU524388 HHQ524388 HRM524388 IBI524388 ILE524388 IVA524388 JEW524388 JOS524388 JYO524388 KIK524388 KSG524388 LCC524388 LLY524388 LVU524388 MFQ524388 MPM524388 MZI524388 NJE524388 NTA524388 OCW524388 OMS524388 OWO524388 PGK524388 PQG524388 QAC524388 QJY524388 QTU524388 RDQ524388 RNM524388 RXI524388 SHE524388 SRA524388 TAW524388 TKS524388 TUO524388 UEK524388 UOG524388 UYC524388 VHY524388 VRU524388 WBQ524388 WLM524388 WVI524388 A589924 IW589924 SS589924 ACO589924 AMK589924 AWG589924 BGC589924 BPY589924 BZU589924 CJQ589924 CTM589924 DDI589924 DNE589924 DXA589924 EGW589924 EQS589924 FAO589924 FKK589924 FUG589924 GEC589924 GNY589924 GXU589924 HHQ589924 HRM589924 IBI589924 ILE589924 IVA589924 JEW589924 JOS589924 JYO589924 KIK589924 KSG589924 LCC589924 LLY589924 LVU589924 MFQ589924 MPM589924 MZI589924 NJE589924 NTA589924 OCW589924 OMS589924 OWO589924 PGK589924 PQG589924 QAC589924 QJY589924 QTU589924 RDQ589924 RNM589924 RXI589924 SHE589924 SRA589924 TAW589924 TKS589924 TUO589924 UEK589924 UOG589924 UYC589924 VHY589924 VRU589924 WBQ589924 WLM589924 WVI589924 A655460 IW655460 SS655460 ACO655460 AMK655460 AWG655460 BGC655460 BPY655460 BZU655460 CJQ655460 CTM655460 DDI655460 DNE655460 DXA655460 EGW655460 EQS655460 FAO655460 FKK655460 FUG655460 GEC655460 GNY655460 GXU655460 HHQ655460 HRM655460 IBI655460 ILE655460 IVA655460 JEW655460 JOS655460 JYO655460 KIK655460 KSG655460 LCC655460 LLY655460 LVU655460 MFQ655460 MPM655460 MZI655460 NJE655460 NTA655460 OCW655460 OMS655460 OWO655460 PGK655460 PQG655460 QAC655460 QJY655460 QTU655460 RDQ655460 RNM655460 RXI655460 SHE655460 SRA655460 TAW655460 TKS655460 TUO655460 UEK655460 UOG655460 UYC655460 VHY655460 VRU655460 WBQ655460 WLM655460 WVI655460 A720996 IW720996 SS720996 ACO720996 AMK720996 AWG720996 BGC720996 BPY720996 BZU720996 CJQ720996 CTM720996 DDI720996 DNE720996 DXA720996 EGW720996 EQS720996 FAO720996 FKK720996 FUG720996 GEC720996 GNY720996 GXU720996 HHQ720996 HRM720996 IBI720996 ILE720996 IVA720996 JEW720996 JOS720996 JYO720996 KIK720996 KSG720996 LCC720996 LLY720996 LVU720996 MFQ720996 MPM720996 MZI720996 NJE720996 NTA720996 OCW720996 OMS720996 OWO720996 PGK720996 PQG720996 QAC720996 QJY720996 QTU720996 RDQ720996 RNM720996 RXI720996 SHE720996 SRA720996 TAW720996 TKS720996 TUO720996 UEK720996 UOG720996 UYC720996 VHY720996 VRU720996 WBQ720996 WLM720996 WVI720996 A786532 IW786532 SS786532 ACO786532 AMK786532 AWG786532 BGC786532 BPY786532 BZU786532 CJQ786532 CTM786532 DDI786532 DNE786532 DXA786532 EGW786532 EQS786532 FAO786532 FKK786532 FUG786532 GEC786532 GNY786532 GXU786532 HHQ786532 HRM786532 IBI786532 ILE786532 IVA786532 JEW786532 JOS786532 JYO786532 KIK786532 KSG786532 LCC786532 LLY786532 LVU786532 MFQ786532 MPM786532 MZI786532 NJE786532 NTA786532 OCW786532 OMS786532 OWO786532 PGK786532 PQG786532 QAC786532 QJY786532 QTU786532 RDQ786532 RNM786532 RXI786532 SHE786532 SRA786532 TAW786532 TKS786532 TUO786532 UEK786532 UOG786532 UYC786532 VHY786532 VRU786532 WBQ786532 WLM786532 WVI786532 A852068 IW852068 SS852068 ACO852068 AMK852068 AWG852068 BGC852068 BPY852068 BZU852068 CJQ852068 CTM852068 DDI852068 DNE852068 DXA852068 EGW852068 EQS852068 FAO852068 FKK852068 FUG852068 GEC852068 GNY852068 GXU852068 HHQ852068 HRM852068 IBI852068 ILE852068 IVA852068 JEW852068 JOS852068 JYO852068 KIK852068 KSG852068 LCC852068 LLY852068 LVU852068 MFQ852068 MPM852068 MZI852068 NJE852068 NTA852068 OCW852068 OMS852068 OWO852068 PGK852068 PQG852068 QAC852068 QJY852068 QTU852068 RDQ852068 RNM852068 RXI852068 SHE852068 SRA852068 TAW852068 TKS852068 TUO852068 UEK852068 UOG852068 UYC852068 VHY852068 VRU852068 WBQ852068 WLM852068 WVI852068 A917604 IW917604 SS917604 ACO917604 AMK917604 AWG917604 BGC917604 BPY917604 BZU917604 CJQ917604 CTM917604 DDI917604 DNE917604 DXA917604 EGW917604 EQS917604 FAO917604 FKK917604 FUG917604 GEC917604 GNY917604 GXU917604 HHQ917604 HRM917604 IBI917604 ILE917604 IVA917604 JEW917604 JOS917604 JYO917604 KIK917604 KSG917604 LCC917604 LLY917604 LVU917604 MFQ917604 MPM917604 MZI917604 NJE917604 NTA917604 OCW917604 OMS917604 OWO917604 PGK917604 PQG917604 QAC917604 QJY917604 QTU917604 RDQ917604 RNM917604 RXI917604 SHE917604 SRA917604 TAW917604 TKS917604 TUO917604 UEK917604 UOG917604 UYC917604 VHY917604 VRU917604 WBQ917604 WLM917604 WVI917604 A983140 IW983140 SS983140 ACO983140 AMK983140 AWG983140 BGC983140 BPY983140 BZU983140 CJQ983140 CTM983140 DDI983140 DNE983140 DXA983140 EGW983140 EQS983140 FAO983140 FKK983140 FUG983140 GEC983140 GNY983140 GXU983140 HHQ983140 HRM983140 IBI983140 ILE983140 IVA983140 JEW983140 JOS983140 JYO983140 KIK983140 KSG983140 LCC983140 LLY983140 LVU983140 MFQ983140 MPM983140 MZI983140 NJE983140 NTA983140 OCW983140 OMS983140 OWO983140 PGK983140 PQG983140 QAC983140 QJY983140 QTU983140 RDQ983140 RNM983140 RXI983140 SHE983140 SRA983140 TAW983140 TKS983140 TUO983140 UEK983140 UOG983140 UYC983140 VHY983140 VRU983140 WBQ983140 WLM983140 WVI983140</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調書</vt:lpstr>
      <vt:lpstr>R7(宣誓入り）【記入例】</vt:lpstr>
      <vt:lpstr>'R7(宣誓入り）【記入例】'!Print_Area</vt:lpstr>
      <vt:lpstr>調書!Print_Area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2024-11-12T02:27:04Z</dcterms:modified>
</cp:coreProperties>
</file>