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調書" sheetId="2" r:id="rId1"/>
  </sheets>
  <definedNames>
    <definedName name="_xlnm.Print_Area" localSheetId="0">調書!$A$1:$AK$103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<sst xmlns="http://schemas.openxmlformats.org/spreadsheetml/2006/main" count="147" uniqueCount="45">
  <si>
    <t>令和</t>
    <rPh sb="0" eb="2">
      <t>レイワ</t>
    </rPh>
    <phoneticPr fontId="4"/>
  </si>
  <si>
    <t>年度　補充教職員調書</t>
    <rPh sb="0" eb="2">
      <t>ネンド</t>
    </rPh>
    <rPh sb="3" eb="5">
      <t>ホジュウ</t>
    </rPh>
    <rPh sb="5" eb="8">
      <t>キョウショクイン</t>
    </rPh>
    <rPh sb="8" eb="10">
      <t>チョウショ</t>
    </rPh>
    <phoneticPr fontId="4"/>
  </si>
  <si>
    <t>職員番号（</t>
    <rPh sb="0" eb="2">
      <t>ショクイン</t>
    </rPh>
    <rPh sb="2" eb="4">
      <t>バンゴウ</t>
    </rPh>
    <phoneticPr fontId="4"/>
  </si>
  <si>
    <t>）</t>
    <phoneticPr fontId="4"/>
  </si>
  <si>
    <t>申込年月日　令和</t>
    <rPh sb="0" eb="2">
      <t>モウシコ</t>
    </rPh>
    <rPh sb="2" eb="5">
      <t>ネンガッピ</t>
    </rPh>
    <rPh sb="6" eb="8">
      <t>レイワ</t>
    </rPh>
    <phoneticPr fontId="4"/>
  </si>
  <si>
    <t>年</t>
    <rPh sb="0" eb="1">
      <t>ネン</t>
    </rPh>
    <phoneticPr fontId="4"/>
  </si>
  <si>
    <t>月</t>
    <rPh sb="0" eb="1">
      <t>ガツ</t>
    </rPh>
    <phoneticPr fontId="4"/>
  </si>
  <si>
    <t>日</t>
    <rPh sb="0" eb="1">
      <t>ヒ</t>
    </rPh>
    <phoneticPr fontId="4"/>
  </si>
  <si>
    <t>フリガナ
氏　　名</t>
    <rPh sb="5" eb="6">
      <t>シ</t>
    </rPh>
    <rPh sb="8" eb="9">
      <t>メイ</t>
    </rPh>
    <phoneticPr fontId="4"/>
  </si>
  <si>
    <t>性別</t>
    <rPh sb="0" eb="2">
      <t>セイベツ</t>
    </rPh>
    <phoneticPr fontId="4"/>
  </si>
  <si>
    <t>生年
月日</t>
    <rPh sb="0" eb="2">
      <t>セイネン</t>
    </rPh>
    <rPh sb="3" eb="5">
      <t>ガッピ</t>
    </rPh>
    <phoneticPr fontId="4"/>
  </si>
  <si>
    <t>日</t>
    <rPh sb="0" eb="1">
      <t>ニチ</t>
    </rPh>
    <phoneticPr fontId="4"/>
  </si>
  <si>
    <t>日現在　満（</t>
    <rPh sb="0" eb="1">
      <t>ニチ</t>
    </rPh>
    <rPh sb="1" eb="3">
      <t>ゲンザイ</t>
    </rPh>
    <rPh sb="4" eb="5">
      <t>マン</t>
    </rPh>
    <phoneticPr fontId="4"/>
  </si>
  <si>
    <t>）歳</t>
    <rPh sb="1" eb="2">
      <t>サイ</t>
    </rPh>
    <phoneticPr fontId="4"/>
  </si>
  <si>
    <t>現住所</t>
    <rPh sb="0" eb="3">
      <t>ゲンジュウショ</t>
    </rPh>
    <phoneticPr fontId="4"/>
  </si>
  <si>
    <t>〒</t>
    <phoneticPr fontId="4"/>
  </si>
  <si>
    <t>－</t>
    <phoneticPr fontId="4"/>
  </si>
  <si>
    <t>写　　真
３㎝×４㎝
（３ヶ月以
内に撮影
したもの）</t>
    <rPh sb="0" eb="1">
      <t>シャ</t>
    </rPh>
    <rPh sb="3" eb="4">
      <t>マコト</t>
    </rPh>
    <rPh sb="14" eb="15">
      <t>ゲツ</t>
    </rPh>
    <rPh sb="15" eb="16">
      <t>イ</t>
    </rPh>
    <rPh sb="17" eb="18">
      <t>ウチ</t>
    </rPh>
    <rPh sb="19" eb="21">
      <t>サツエイ</t>
    </rPh>
    <phoneticPr fontId="4"/>
  </si>
  <si>
    <t>電話番号（</t>
    <rPh sb="0" eb="2">
      <t>デンワ</t>
    </rPh>
    <rPh sb="2" eb="4">
      <t>バンゴウ</t>
    </rPh>
    <phoneticPr fontId="4"/>
  </si>
  <si>
    <t>）　　携帯電話番号（</t>
    <rPh sb="3" eb="5">
      <t>ケイタイ</t>
    </rPh>
    <rPh sb="5" eb="7">
      <t>デンワ</t>
    </rPh>
    <rPh sb="7" eb="9">
      <t>バンゴウ</t>
    </rPh>
    <phoneticPr fontId="4"/>
  </si>
  <si>
    <t>Ｅ－ｍａｉｌ（</t>
    <phoneticPr fontId="4"/>
  </si>
  <si>
    <t>連絡先</t>
    <rPh sb="0" eb="3">
      <t>レンラクサキ</t>
    </rPh>
    <phoneticPr fontId="4"/>
  </si>
  <si>
    <t>※４月１日以降の連絡先を記入してください。</t>
    <rPh sb="2" eb="3">
      <t>ガツ</t>
    </rPh>
    <rPh sb="4" eb="5">
      <t>ニチ</t>
    </rPh>
    <rPh sb="5" eb="7">
      <t>イコウ</t>
    </rPh>
    <rPh sb="8" eb="11">
      <t>レンラクサキ</t>
    </rPh>
    <rPh sb="12" eb="14">
      <t>キニュウ</t>
    </rPh>
    <phoneticPr fontId="4"/>
  </si>
  <si>
    <t>希　望　校　種</t>
    <rPh sb="0" eb="1">
      <t>マレ</t>
    </rPh>
    <rPh sb="2" eb="3">
      <t>ボウ</t>
    </rPh>
    <rPh sb="4" eb="5">
      <t>コウ</t>
    </rPh>
    <rPh sb="6" eb="7">
      <t>シュ</t>
    </rPh>
    <phoneticPr fontId="4"/>
  </si>
  <si>
    <t>（希望する順に数字を記入）</t>
    <phoneticPr fontId="4"/>
  </si>
  <si>
    <t>希　望　職　種</t>
    <rPh sb="0" eb="1">
      <t>マレ</t>
    </rPh>
    <rPh sb="2" eb="3">
      <t>ボウ</t>
    </rPh>
    <rPh sb="4" eb="5">
      <t>ショク</t>
    </rPh>
    <rPh sb="6" eb="7">
      <t>タネ</t>
    </rPh>
    <phoneticPr fontId="4"/>
  </si>
  <si>
    <t>希望勤務形態</t>
    <rPh sb="0" eb="2">
      <t>キボウ</t>
    </rPh>
    <rPh sb="2" eb="4">
      <t>キンム</t>
    </rPh>
    <rPh sb="4" eb="6">
      <t>ケイタイ</t>
    </rPh>
    <phoneticPr fontId="4"/>
  </si>
  <si>
    <t>履　　　歴　　　書</t>
    <rPh sb="0" eb="1">
      <t>クツ</t>
    </rPh>
    <rPh sb="4" eb="5">
      <t>レキ</t>
    </rPh>
    <rPh sb="8" eb="9">
      <t>ショ</t>
    </rPh>
    <phoneticPr fontId="4"/>
  </si>
  <si>
    <t>年　・　月　・　日</t>
    <rPh sb="0" eb="1">
      <t>ネン</t>
    </rPh>
    <rPh sb="4" eb="5">
      <t>ガツ</t>
    </rPh>
    <rPh sb="8" eb="9">
      <t>ニチ</t>
    </rPh>
    <phoneticPr fontId="4"/>
  </si>
  <si>
    <t>学歴（高等学校から記入）　（欄が不足する場合は次ページの職歴欄に記入すること）</t>
    <rPh sb="0" eb="2">
      <t>ガクレキ</t>
    </rPh>
    <rPh sb="3" eb="5">
      <t>コウトウ</t>
    </rPh>
    <rPh sb="5" eb="7">
      <t>ガッコウ</t>
    </rPh>
    <rPh sb="9" eb="11">
      <t>キニュウ</t>
    </rPh>
    <rPh sb="14" eb="15">
      <t>ラン</t>
    </rPh>
    <rPh sb="16" eb="18">
      <t>フソク</t>
    </rPh>
    <rPh sb="20" eb="22">
      <t>バアイ</t>
    </rPh>
    <rPh sb="23" eb="24">
      <t>ジ</t>
    </rPh>
    <rPh sb="28" eb="30">
      <t>ショクレキ</t>
    </rPh>
    <rPh sb="30" eb="31">
      <t>ラン</t>
    </rPh>
    <rPh sb="32" eb="34">
      <t>キニュウ</t>
    </rPh>
    <phoneticPr fontId="4"/>
  </si>
  <si>
    <t>取　得　年　月　日</t>
    <rPh sb="0" eb="1">
      <t>トリ</t>
    </rPh>
    <rPh sb="2" eb="3">
      <t>トク</t>
    </rPh>
    <rPh sb="4" eb="5">
      <t>トシ</t>
    </rPh>
    <rPh sb="6" eb="7">
      <t>ツキ</t>
    </rPh>
    <rPh sb="8" eb="9">
      <t>ヒ</t>
    </rPh>
    <phoneticPr fontId="4"/>
  </si>
  <si>
    <t>所有教員免許状（中・高の場合は教科名及び理科、社会、工業については専門科目を記入のこと）及びその他の資格</t>
    <rPh sb="0" eb="2">
      <t>ショユウ</t>
    </rPh>
    <rPh sb="2" eb="4">
      <t>キョウイン</t>
    </rPh>
    <rPh sb="4" eb="7">
      <t>メンキョジョウ</t>
    </rPh>
    <rPh sb="8" eb="9">
      <t>チュウ</t>
    </rPh>
    <rPh sb="10" eb="11">
      <t>コウ</t>
    </rPh>
    <rPh sb="12" eb="14">
      <t>バアイ</t>
    </rPh>
    <rPh sb="15" eb="17">
      <t>キョウカ</t>
    </rPh>
    <rPh sb="17" eb="18">
      <t>メイ</t>
    </rPh>
    <rPh sb="18" eb="19">
      <t>オヨ</t>
    </rPh>
    <rPh sb="20" eb="22">
      <t>リカ</t>
    </rPh>
    <rPh sb="23" eb="25">
      <t>シャカイ</t>
    </rPh>
    <rPh sb="26" eb="28">
      <t>コウギョウ</t>
    </rPh>
    <rPh sb="33" eb="35">
      <t>センモン</t>
    </rPh>
    <rPh sb="35" eb="37">
      <t>カモク</t>
    </rPh>
    <rPh sb="38" eb="40">
      <t>キニュウ</t>
    </rPh>
    <rPh sb="44" eb="45">
      <t>オヨ</t>
    </rPh>
    <rPh sb="48" eb="49">
      <t>タ</t>
    </rPh>
    <rPh sb="50" eb="52">
      <t>シカク</t>
    </rPh>
    <phoneticPr fontId="4"/>
  </si>
  <si>
    <t>免許外で指導
可能な教科</t>
    <rPh sb="0" eb="2">
      <t>メンキョ</t>
    </rPh>
    <rPh sb="2" eb="3">
      <t>ガイ</t>
    </rPh>
    <rPh sb="4" eb="6">
      <t>シドウ</t>
    </rPh>
    <rPh sb="7" eb="9">
      <t>カノウ</t>
    </rPh>
    <rPh sb="10" eb="12">
      <t>キョウカ</t>
    </rPh>
    <phoneticPr fontId="4"/>
  </si>
  <si>
    <t>クラブ活動歴
（クラブ名）</t>
    <rPh sb="3" eb="5">
      <t>カツドウ</t>
    </rPh>
    <rPh sb="5" eb="6">
      <t>レキ</t>
    </rPh>
    <rPh sb="11" eb="12">
      <t>メイ</t>
    </rPh>
    <phoneticPr fontId="4"/>
  </si>
  <si>
    <t xml:space="preserve"> （可能な教科すべてにチェック）</t>
    <rPh sb="2" eb="4">
      <t>カノウ</t>
    </rPh>
    <rPh sb="5" eb="7">
      <t>キョウカ</t>
    </rPh>
    <phoneticPr fontId="4"/>
  </si>
  <si>
    <t>通　勤　方　法</t>
    <rPh sb="0" eb="1">
      <t>ツウ</t>
    </rPh>
    <rPh sb="2" eb="3">
      <t>ツトム</t>
    </rPh>
    <rPh sb="4" eb="5">
      <t>カタ</t>
    </rPh>
    <rPh sb="6" eb="7">
      <t>ホウ</t>
    </rPh>
    <phoneticPr fontId="4"/>
  </si>
  <si>
    <t>通勤可能地域
（希望する地域
順に数字を記入）</t>
    <rPh sb="0" eb="1">
      <t>ツウ</t>
    </rPh>
    <rPh sb="1" eb="2">
      <t>ツトム</t>
    </rPh>
    <rPh sb="2" eb="3">
      <t>カ</t>
    </rPh>
    <rPh sb="3" eb="4">
      <t>ノウ</t>
    </rPh>
    <rPh sb="4" eb="5">
      <t>チ</t>
    </rPh>
    <rPh sb="5" eb="6">
      <t>イキ</t>
    </rPh>
    <rPh sb="8" eb="10">
      <t>キボウ</t>
    </rPh>
    <rPh sb="12" eb="14">
      <t>チイキ</t>
    </rPh>
    <rPh sb="15" eb="16">
      <t>ジュン</t>
    </rPh>
    <rPh sb="17" eb="19">
      <t>スウジ</t>
    </rPh>
    <rPh sb="20" eb="21">
      <t>キ</t>
    </rPh>
    <rPh sb="21" eb="22">
      <t>ニュウ</t>
    </rPh>
    <phoneticPr fontId="4"/>
  </si>
  <si>
    <t>特　　　　　技</t>
    <phoneticPr fontId="4"/>
  </si>
  <si>
    <t>履　　　歴　　　書（続き）</t>
    <rPh sb="0" eb="1">
      <t>クツ</t>
    </rPh>
    <rPh sb="4" eb="5">
      <t>レキ</t>
    </rPh>
    <rPh sb="8" eb="9">
      <t>ショ</t>
    </rPh>
    <rPh sb="10" eb="11">
      <t>ツヅ</t>
    </rPh>
    <phoneticPr fontId="4"/>
  </si>
  <si>
    <t>（氏名</t>
    <rPh sb="1" eb="3">
      <t>シメイ</t>
    </rPh>
    <phoneticPr fontId="4"/>
  </si>
  <si>
    <t>職歴（企業名、勤務校名、職名、期間を記入すること）</t>
    <rPh sb="0" eb="2">
      <t>ショクレキ</t>
    </rPh>
    <rPh sb="3" eb="5">
      <t>キギョウ</t>
    </rPh>
    <rPh sb="5" eb="6">
      <t>メイ</t>
    </rPh>
    <rPh sb="7" eb="9">
      <t>キンム</t>
    </rPh>
    <rPh sb="9" eb="11">
      <t>コウメイ</t>
    </rPh>
    <rPh sb="12" eb="14">
      <t>ショクメイ</t>
    </rPh>
    <rPh sb="15" eb="17">
      <t>キカン</t>
    </rPh>
    <rPh sb="18" eb="20">
      <t>キニュウ</t>
    </rPh>
    <phoneticPr fontId="4"/>
  </si>
  <si>
    <t>補充教職員を希望する動機</t>
    <rPh sb="0" eb="2">
      <t>ホジュウ</t>
    </rPh>
    <rPh sb="2" eb="5">
      <t>キョウショクイン</t>
    </rPh>
    <rPh sb="6" eb="8">
      <t>キボウ</t>
    </rPh>
    <rPh sb="10" eb="12">
      <t>ドウキ</t>
    </rPh>
    <phoneticPr fontId="4"/>
  </si>
  <si>
    <t>その他の連絡事項</t>
    <rPh sb="2" eb="3">
      <t>タ</t>
    </rPh>
    <rPh sb="4" eb="6">
      <t>レンラク</t>
    </rPh>
    <rPh sb="6" eb="8">
      <t>ジコウ</t>
    </rPh>
    <phoneticPr fontId="4"/>
  </si>
  <si>
    <t xml:space="preserve">      </t>
    <phoneticPr fontId="4"/>
  </si>
  <si>
    <r>
      <t>　本記載事項が事実であるとともに、地方公務員法第１６条及び学校教育法第９条の各号のいずれにも該当しないことを誓います。　　　　　　　　　　
　令和　　　年　　　月　　　日　　　　　　氏 　名　
                                         （自 署）　</t>
    </r>
    <r>
      <rPr>
        <u/>
        <sz val="12"/>
        <rFont val="ＭＳ 明朝"/>
        <family val="1"/>
        <charset val="128"/>
      </rPr>
      <t>　　    　　　　　　　　　　　　　　</t>
    </r>
    <r>
      <rPr>
        <sz val="12"/>
        <rFont val="ＭＳ 明朝"/>
        <family val="1"/>
        <charset val="128"/>
      </rPr>
      <t xml:space="preserve">          </t>
    </r>
    <rPh sb="1" eb="2">
      <t>ホン</t>
    </rPh>
    <rPh sb="2" eb="4">
      <t>キサイ</t>
    </rPh>
    <rPh sb="4" eb="6">
      <t>ジコウ</t>
    </rPh>
    <rPh sb="7" eb="9">
      <t>ジジツ</t>
    </rPh>
    <rPh sb="17" eb="19">
      <t>チホウ</t>
    </rPh>
    <rPh sb="19" eb="23">
      <t>コウムインホウ</t>
    </rPh>
    <rPh sb="23" eb="24">
      <t>ダイ</t>
    </rPh>
    <rPh sb="26" eb="27">
      <t>ジョウ</t>
    </rPh>
    <rPh sb="27" eb="28">
      <t>オヨ</t>
    </rPh>
    <rPh sb="29" eb="31">
      <t>ガッコウ</t>
    </rPh>
    <rPh sb="31" eb="34">
      <t>キョウイクホウ</t>
    </rPh>
    <rPh sb="34" eb="35">
      <t>ダイ</t>
    </rPh>
    <rPh sb="36" eb="37">
      <t>ジョウ</t>
    </rPh>
    <rPh sb="38" eb="40">
      <t>カクゴウ</t>
    </rPh>
    <rPh sb="46" eb="48">
      <t>ガイトウ</t>
    </rPh>
    <rPh sb="54" eb="55">
      <t>チカ</t>
    </rPh>
    <rPh sb="71" eb="7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</si>
</sst>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name val="ＭＳ Ｐゴシック"/>
      <family val="3"/>
      <charset val="128"/>
    </font>
    <font>
      <sz val="6"/>
      <name val="游ゴシック"/>
      <family val="3"/>
      <charset val="128"/>
      <scheme val="minor"/>
    </font>
    <font>
      <sz val="14"/>
      <name val="ＭＳ Ｐゴシック"/>
      <family val="3"/>
      <charset val="128"/>
    </font>
    <font>
      <sz val="6"/>
      <name val="ＭＳ Ｐゴシック"/>
      <family val="3"/>
      <charset val="128"/>
    </font>
    <font>
      <b/>
      <i/>
      <sz val="11"/>
      <name val="ＭＳ Ｐゴシック"/>
      <family val="3"/>
      <charset val="128"/>
    </font>
    <font>
      <sz val="10"/>
      <name val="ＭＳ Ｐゴシック"/>
      <family val="3"/>
      <charset val="128"/>
    </font>
    <font>
      <b/>
      <i/>
      <sz val="16"/>
      <name val="ＭＳ Ｐゴシック"/>
      <family val="3"/>
      <charset val="128"/>
    </font>
    <font>
      <sz val="11"/>
      <color indexed="10"/>
      <name val="ＭＳ Ｐゴシック"/>
      <family val="3"/>
      <charset val="128"/>
    </font>
    <font>
      <sz val="9"/>
      <name val="ＭＳ Ｐゴシック"/>
      <family val="3"/>
      <charset val="128"/>
    </font>
    <font>
      <sz val="12"/>
      <name val="ＭＳ 明朝"/>
      <family val="1"/>
      <charset val="128"/>
    </font>
    <font>
      <u/>
      <sz val="12"/>
      <name val="ＭＳ 明朝"/>
      <family val="1"/>
      <charset val="128"/>
    </font>
    <font>
      <sz val="9"/>
      <color rgb="FF000000"/>
      <name val="MS UI Gothic"/>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93">
    <xf numFmtId="0" fontId="0" fillId="0" borderId="0" xfId="0"/>
    <xf numFmtId="0" fontId="1" fillId="0" borderId="0" xfId="1">
      <alignment vertical="center"/>
    </xf>
    <xf numFmtId="0" fontId="3" fillId="0" borderId="0" xfId="1" applyFont="1">
      <alignment vertical="center"/>
    </xf>
    <xf numFmtId="0" fontId="1" fillId="2" borderId="0" xfId="1" applyFill="1" applyAlignment="1" applyProtection="1">
      <alignment vertical="center"/>
      <protection locked="0"/>
    </xf>
    <xf numFmtId="0" fontId="3" fillId="0" borderId="0" xfId="1" applyFont="1" applyAlignment="1">
      <alignment horizontal="right" vertical="center"/>
    </xf>
    <xf numFmtId="0" fontId="1" fillId="0" borderId="0" xfId="1" applyAlignment="1">
      <alignment horizontal="right" vertical="center"/>
    </xf>
    <xf numFmtId="0" fontId="1" fillId="0" borderId="0" xfId="1" applyFill="1" applyAlignment="1">
      <alignment horizontal="center" vertical="center"/>
    </xf>
    <xf numFmtId="0" fontId="3" fillId="0" borderId="0" xfId="1" applyFont="1" applyFill="1">
      <alignment vertical="center"/>
    </xf>
    <xf numFmtId="0" fontId="1" fillId="0" borderId="0" xfId="1" applyFill="1">
      <alignment vertical="center"/>
    </xf>
    <xf numFmtId="0" fontId="1" fillId="2" borderId="0" xfId="1" applyFill="1" applyAlignment="1" applyProtection="1">
      <alignment horizontal="right" vertical="center"/>
      <protection locked="0"/>
    </xf>
    <xf numFmtId="0" fontId="1" fillId="0" borderId="0" xfId="1" applyFill="1" applyAlignment="1">
      <alignment horizontal="right" vertical="center"/>
    </xf>
    <xf numFmtId="0" fontId="1" fillId="0" borderId="0" xfId="1" applyFill="1" applyAlignment="1">
      <alignment vertical="center"/>
    </xf>
    <xf numFmtId="0" fontId="5" fillId="2" borderId="5" xfId="1" applyFont="1" applyFill="1" applyBorder="1" applyAlignment="1" applyProtection="1">
      <alignment vertical="center"/>
      <protection locked="0"/>
    </xf>
    <xf numFmtId="0" fontId="5" fillId="2" borderId="6" xfId="1" applyFont="1" applyFill="1" applyBorder="1" applyAlignment="1" applyProtection="1">
      <alignment vertical="center"/>
      <protection locked="0"/>
    </xf>
    <xf numFmtId="0" fontId="1" fillId="0" borderId="3" xfId="1" applyBorder="1">
      <alignment vertical="center"/>
    </xf>
    <xf numFmtId="0" fontId="1" fillId="0" borderId="4" xfId="1" applyBorder="1">
      <alignment vertical="center"/>
    </xf>
    <xf numFmtId="0" fontId="7" fillId="2" borderId="10" xfId="1" applyFont="1" applyFill="1" applyBorder="1" applyAlignment="1" applyProtection="1">
      <alignment vertical="center"/>
      <protection locked="0"/>
    </xf>
    <xf numFmtId="0" fontId="7" fillId="2" borderId="11" xfId="1" applyFont="1" applyFill="1" applyBorder="1" applyAlignment="1" applyProtection="1">
      <alignment vertical="center"/>
      <protection locked="0"/>
    </xf>
    <xf numFmtId="0" fontId="1" fillId="0" borderId="0" xfId="1" applyBorder="1">
      <alignment vertical="center"/>
    </xf>
    <xf numFmtId="0" fontId="1" fillId="0" borderId="9" xfId="1" applyBorder="1">
      <alignment vertical="center"/>
    </xf>
    <xf numFmtId="0" fontId="7" fillId="2" borderId="8" xfId="1" applyFont="1" applyFill="1" applyBorder="1" applyAlignment="1" applyProtection="1">
      <alignment vertical="center"/>
      <protection locked="0"/>
    </xf>
    <xf numFmtId="0" fontId="7" fillId="2" borderId="0" xfId="1" applyFont="1" applyFill="1" applyBorder="1" applyAlignment="1" applyProtection="1">
      <alignment vertical="center"/>
      <protection locked="0"/>
    </xf>
    <xf numFmtId="0" fontId="7" fillId="2" borderId="13" xfId="1" applyFont="1" applyFill="1" applyBorder="1" applyAlignment="1" applyProtection="1">
      <alignment vertical="center"/>
      <protection locked="0"/>
    </xf>
    <xf numFmtId="0" fontId="7" fillId="2" borderId="1" xfId="1" applyFont="1" applyFill="1" applyBorder="1" applyAlignment="1" applyProtection="1">
      <alignment vertical="center"/>
      <protection locked="0"/>
    </xf>
    <xf numFmtId="0" fontId="1" fillId="0" borderId="14" xfId="1" applyBorder="1">
      <alignment vertical="center"/>
    </xf>
    <xf numFmtId="0" fontId="1" fillId="0" borderId="0" xfId="1" applyBorder="1" applyAlignment="1">
      <alignment vertical="center"/>
    </xf>
    <xf numFmtId="0" fontId="1" fillId="0" borderId="0" xfId="1" applyFill="1" applyBorder="1" applyProtection="1">
      <alignment vertical="center"/>
      <protection locked="0"/>
    </xf>
    <xf numFmtId="49" fontId="1" fillId="2" borderId="0" xfId="1" applyNumberFormat="1" applyFill="1" applyBorder="1" applyAlignment="1" applyProtection="1">
      <alignment vertical="center"/>
      <protection locked="0"/>
    </xf>
    <xf numFmtId="0" fontId="1" fillId="2" borderId="0" xfId="1" applyFill="1">
      <alignment vertical="center"/>
    </xf>
    <xf numFmtId="0" fontId="1" fillId="2" borderId="0" xfId="1" applyFill="1" applyBorder="1" applyAlignment="1">
      <alignment vertical="center"/>
    </xf>
    <xf numFmtId="0" fontId="1" fillId="2" borderId="0" xfId="1" applyFill="1" applyBorder="1">
      <alignment vertical="center"/>
    </xf>
    <xf numFmtId="0" fontId="1" fillId="0" borderId="2" xfId="1" applyBorder="1">
      <alignment vertical="center"/>
    </xf>
    <xf numFmtId="0" fontId="1" fillId="0" borderId="3" xfId="1" applyBorder="1" applyAlignment="1">
      <alignment horizontal="center" vertical="center"/>
    </xf>
    <xf numFmtId="0" fontId="1" fillId="0" borderId="8" xfId="1" applyBorder="1">
      <alignment vertical="center"/>
    </xf>
    <xf numFmtId="0" fontId="1" fillId="0" borderId="13" xfId="1" applyBorder="1">
      <alignment vertical="center"/>
    </xf>
    <xf numFmtId="0" fontId="1" fillId="0" borderId="1" xfId="1" applyBorder="1">
      <alignment vertical="center"/>
    </xf>
    <xf numFmtId="0" fontId="1" fillId="2" borderId="1" xfId="1" applyFill="1" applyBorder="1">
      <alignment vertical="center"/>
    </xf>
    <xf numFmtId="0" fontId="1" fillId="2" borderId="1" xfId="1" applyFill="1" applyBorder="1" applyAlignment="1">
      <alignment vertical="center"/>
    </xf>
    <xf numFmtId="0" fontId="1" fillId="0" borderId="1" xfId="1" applyBorder="1" applyAlignment="1">
      <alignment vertical="center"/>
    </xf>
    <xf numFmtId="0" fontId="8" fillId="0" borderId="1" xfId="1" applyFont="1" applyBorder="1" applyAlignment="1">
      <alignment vertical="center"/>
    </xf>
    <xf numFmtId="0" fontId="1" fillId="0" borderId="1" xfId="1" applyFill="1" applyBorder="1" applyAlignment="1">
      <alignment vertical="center"/>
    </xf>
    <xf numFmtId="0" fontId="1" fillId="0" borderId="24" xfId="1" applyBorder="1">
      <alignment vertical="center"/>
    </xf>
    <xf numFmtId="0" fontId="1" fillId="0" borderId="25" xfId="1" applyBorder="1">
      <alignment vertical="center"/>
    </xf>
    <xf numFmtId="0" fontId="1" fillId="0" borderId="26" xfId="1" applyBorder="1">
      <alignment vertical="center"/>
    </xf>
    <xf numFmtId="0" fontId="1" fillId="0" borderId="29" xfId="1" applyBorder="1">
      <alignment vertical="center"/>
    </xf>
    <xf numFmtId="0" fontId="1" fillId="2" borderId="25" xfId="1" applyFill="1" applyBorder="1" applyProtection="1">
      <alignment vertical="center"/>
      <protection locked="0"/>
    </xf>
    <xf numFmtId="0" fontId="9" fillId="0" borderId="1" xfId="1" applyFont="1" applyBorder="1">
      <alignment vertical="center"/>
    </xf>
    <xf numFmtId="0" fontId="1" fillId="3" borderId="2" xfId="1" applyFill="1" applyBorder="1" applyAlignment="1" applyProtection="1">
      <alignment vertical="top" wrapText="1"/>
      <protection locked="0"/>
    </xf>
    <xf numFmtId="0" fontId="1" fillId="0" borderId="3" xfId="1" applyBorder="1" applyAlignment="1">
      <alignment vertical="center"/>
    </xf>
    <xf numFmtId="0" fontId="1" fillId="0" borderId="4" xfId="1" applyBorder="1" applyAlignment="1">
      <alignment vertical="center"/>
    </xf>
    <xf numFmtId="0" fontId="1" fillId="0" borderId="8" xfId="1" applyBorder="1" applyAlignment="1">
      <alignment vertical="center"/>
    </xf>
    <xf numFmtId="0" fontId="1" fillId="0" borderId="0" xfId="1" applyBorder="1" applyAlignment="1">
      <alignment vertical="center"/>
    </xf>
    <xf numFmtId="0" fontId="1" fillId="0" borderId="9" xfId="1" applyBorder="1" applyAlignment="1">
      <alignment vertical="center"/>
    </xf>
    <xf numFmtId="0" fontId="1" fillId="0" borderId="13" xfId="1" applyBorder="1" applyAlignment="1">
      <alignment vertical="center"/>
    </xf>
    <xf numFmtId="0" fontId="1" fillId="0" borderId="1" xfId="1" applyBorder="1" applyAlignment="1">
      <alignment vertical="center"/>
    </xf>
    <xf numFmtId="0" fontId="1" fillId="0" borderId="14" xfId="1" applyBorder="1" applyAlignment="1">
      <alignment vertical="center"/>
    </xf>
    <xf numFmtId="0" fontId="10" fillId="3" borderId="2" xfId="1" applyFont="1" applyFill="1" applyBorder="1" applyAlignment="1" applyProtection="1">
      <alignment vertical="top" wrapText="1"/>
      <protection locked="0"/>
    </xf>
    <xf numFmtId="0" fontId="1" fillId="3" borderId="3" xfId="1" applyFill="1" applyBorder="1" applyAlignment="1">
      <alignment vertical="top" wrapText="1"/>
    </xf>
    <xf numFmtId="0" fontId="1" fillId="3" borderId="4" xfId="1" applyFill="1" applyBorder="1" applyAlignment="1">
      <alignment vertical="top" wrapText="1"/>
    </xf>
    <xf numFmtId="0" fontId="1" fillId="3" borderId="8" xfId="1" applyFill="1" applyBorder="1" applyAlignment="1">
      <alignment vertical="top" wrapText="1"/>
    </xf>
    <xf numFmtId="0" fontId="1" fillId="3" borderId="0" xfId="1" applyFill="1" applyBorder="1" applyAlignment="1">
      <alignment vertical="top" wrapText="1"/>
    </xf>
    <xf numFmtId="0" fontId="1" fillId="3" borderId="9" xfId="1" applyFill="1" applyBorder="1" applyAlignment="1">
      <alignment vertical="top" wrapText="1"/>
    </xf>
    <xf numFmtId="0" fontId="1" fillId="3" borderId="13" xfId="1" applyFill="1" applyBorder="1" applyAlignment="1">
      <alignment vertical="center"/>
    </xf>
    <xf numFmtId="0" fontId="1" fillId="3" borderId="1" xfId="1" applyFill="1" applyBorder="1" applyAlignment="1">
      <alignment vertical="center"/>
    </xf>
    <xf numFmtId="0" fontId="1" fillId="3" borderId="14" xfId="1" applyFill="1" applyBorder="1" applyAlignment="1">
      <alignment vertical="center"/>
    </xf>
    <xf numFmtId="0" fontId="1" fillId="2" borderId="0" xfId="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1" fillId="2" borderId="24" xfId="1" applyFill="1" applyBorder="1" applyAlignment="1" applyProtection="1">
      <alignment horizontal="right" vertical="center"/>
      <protection locked="0"/>
    </xf>
    <xf numFmtId="0" fontId="1" fillId="2" borderId="25" xfId="1" applyFill="1" applyBorder="1" applyAlignment="1" applyProtection="1">
      <alignment horizontal="right" vertical="center"/>
      <protection locked="0"/>
    </xf>
    <xf numFmtId="0" fontId="1" fillId="2" borderId="24" xfId="1" applyFill="1" applyBorder="1" applyAlignment="1" applyProtection="1">
      <alignment vertical="center"/>
      <protection locked="0"/>
    </xf>
    <xf numFmtId="0" fontId="1" fillId="2" borderId="25" xfId="1" applyFill="1" applyBorder="1" applyAlignment="1" applyProtection="1">
      <alignment vertical="center"/>
      <protection locked="0"/>
    </xf>
    <xf numFmtId="0" fontId="1" fillId="2" borderId="26" xfId="1" applyFill="1" applyBorder="1" applyAlignment="1" applyProtection="1">
      <alignment vertical="center"/>
      <protection locked="0"/>
    </xf>
    <xf numFmtId="0" fontId="1" fillId="0" borderId="3" xfId="1" applyBorder="1" applyAlignment="1">
      <alignment vertical="top" wrapText="1"/>
    </xf>
    <xf numFmtId="0" fontId="1" fillId="0" borderId="4" xfId="1" applyBorder="1" applyAlignment="1">
      <alignment vertical="top" wrapText="1"/>
    </xf>
    <xf numFmtId="0" fontId="1" fillId="0" borderId="8" xfId="1" applyBorder="1" applyAlignment="1">
      <alignment vertical="top" wrapText="1"/>
    </xf>
    <xf numFmtId="0" fontId="1" fillId="0" borderId="0" xfId="1" applyBorder="1" applyAlignment="1">
      <alignment vertical="top" wrapText="1"/>
    </xf>
    <xf numFmtId="0" fontId="1" fillId="0" borderId="9" xfId="1" applyBorder="1" applyAlignment="1">
      <alignment vertical="top" wrapText="1"/>
    </xf>
    <xf numFmtId="0" fontId="1" fillId="0" borderId="13" xfId="1" applyBorder="1" applyAlignment="1">
      <alignment vertical="top" wrapText="1"/>
    </xf>
    <xf numFmtId="0" fontId="1" fillId="0" borderId="1" xfId="1" applyBorder="1" applyAlignment="1">
      <alignment vertical="top" wrapText="1"/>
    </xf>
    <xf numFmtId="0" fontId="1" fillId="0" borderId="14" xfId="1" applyBorder="1" applyAlignment="1">
      <alignment vertical="top" wrapText="1"/>
    </xf>
    <xf numFmtId="0" fontId="1" fillId="0" borderId="25" xfId="1" applyFill="1" applyBorder="1" applyAlignment="1" applyProtection="1">
      <alignment vertical="center" wrapText="1"/>
      <protection locked="0"/>
    </xf>
    <xf numFmtId="0" fontId="1" fillId="0" borderId="25" xfId="1" applyBorder="1" applyAlignment="1">
      <alignment vertical="center" wrapText="1"/>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6" fillId="0" borderId="8" xfId="1" applyFont="1" applyBorder="1" applyAlignment="1">
      <alignment horizontal="left" vertical="center" wrapText="1" indent="1"/>
    </xf>
    <xf numFmtId="0" fontId="6" fillId="0" borderId="0" xfId="1" applyFont="1" applyBorder="1" applyAlignment="1">
      <alignment horizontal="left" vertical="center" wrapText="1" indent="1"/>
    </xf>
    <xf numFmtId="0" fontId="6" fillId="0" borderId="9" xfId="1" applyFont="1" applyBorder="1" applyAlignment="1">
      <alignment horizontal="left" vertical="center" wrapText="1" indent="1"/>
    </xf>
    <xf numFmtId="0" fontId="6" fillId="0" borderId="13" xfId="1" applyFont="1" applyBorder="1" applyAlignment="1">
      <alignment horizontal="left" vertical="center" wrapText="1" indent="1"/>
    </xf>
    <xf numFmtId="0" fontId="6" fillId="0" borderId="1" xfId="1" applyFont="1" applyBorder="1" applyAlignment="1">
      <alignment horizontal="left" vertical="center" wrapText="1" indent="1"/>
    </xf>
    <xf numFmtId="0" fontId="6" fillId="0" borderId="14" xfId="1" applyFont="1" applyBorder="1" applyAlignment="1">
      <alignment horizontal="left" vertical="center" wrapText="1" indent="1"/>
    </xf>
    <xf numFmtId="0" fontId="1" fillId="0" borderId="8" xfId="1" applyBorder="1" applyAlignment="1">
      <alignment horizontal="center" vertical="center" wrapText="1"/>
    </xf>
    <xf numFmtId="0" fontId="1" fillId="0" borderId="0" xfId="1" applyBorder="1" applyAlignment="1">
      <alignment horizontal="center" vertical="center" wrapText="1"/>
    </xf>
    <xf numFmtId="0" fontId="1" fillId="0" borderId="9" xfId="1" applyBorder="1" applyAlignment="1">
      <alignment horizontal="center" vertical="center" wrapText="1"/>
    </xf>
    <xf numFmtId="0" fontId="1" fillId="0" borderId="13" xfId="1" applyBorder="1" applyAlignment="1">
      <alignment horizontal="center" vertical="center" wrapText="1"/>
    </xf>
    <xf numFmtId="0" fontId="1" fillId="0" borderId="1" xfId="1" applyBorder="1" applyAlignment="1">
      <alignment horizontal="center" vertical="center" wrapText="1"/>
    </xf>
    <xf numFmtId="0" fontId="1" fillId="0" borderId="14" xfId="1" applyBorder="1" applyAlignment="1">
      <alignment horizontal="center" vertical="center" wrapText="1"/>
    </xf>
    <xf numFmtId="0" fontId="1" fillId="2" borderId="8" xfId="1" applyFill="1" applyBorder="1" applyAlignment="1" applyProtection="1">
      <alignment horizontal="center" vertical="top" wrapText="1"/>
      <protection locked="0"/>
    </xf>
    <xf numFmtId="0" fontId="1" fillId="2" borderId="0" xfId="1" applyFill="1" applyBorder="1" applyAlignment="1" applyProtection="1">
      <alignment horizontal="center" vertical="top" wrapText="1"/>
      <protection locked="0"/>
    </xf>
    <xf numFmtId="0" fontId="1" fillId="2" borderId="9" xfId="1" applyFill="1" applyBorder="1" applyAlignment="1" applyProtection="1">
      <alignment horizontal="center" vertical="top" wrapText="1"/>
      <protection locked="0"/>
    </xf>
    <xf numFmtId="0" fontId="1" fillId="2" borderId="13" xfId="1" applyFill="1" applyBorder="1" applyAlignment="1" applyProtection="1">
      <alignment horizontal="center" vertical="top" wrapText="1"/>
      <protection locked="0"/>
    </xf>
    <xf numFmtId="0" fontId="1" fillId="2" borderId="1" xfId="1" applyFill="1" applyBorder="1" applyAlignment="1" applyProtection="1">
      <alignment horizontal="center" vertical="top" wrapText="1"/>
      <protection locked="0"/>
    </xf>
    <xf numFmtId="0" fontId="1" fillId="2" borderId="14" xfId="1" applyFill="1" applyBorder="1" applyAlignment="1" applyProtection="1">
      <alignment horizontal="center" vertical="top" wrapText="1"/>
      <protection locked="0"/>
    </xf>
    <xf numFmtId="0" fontId="1" fillId="0" borderId="1" xfId="1" applyBorder="1" applyAlignment="1">
      <alignment horizontal="right" vertical="center"/>
    </xf>
    <xf numFmtId="0" fontId="1" fillId="2" borderId="1" xfId="1" applyFill="1" applyBorder="1" applyAlignment="1" applyProtection="1">
      <alignment vertical="center"/>
      <protection locked="0"/>
    </xf>
    <xf numFmtId="0" fontId="1" fillId="0" borderId="27" xfId="1" applyBorder="1" applyAlignment="1">
      <alignment vertical="center"/>
    </xf>
    <xf numFmtId="0" fontId="1" fillId="0" borderId="28" xfId="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13" xfId="1" applyBorder="1" applyAlignment="1">
      <alignment horizontal="center" vertical="center"/>
    </xf>
    <xf numFmtId="0" fontId="1" fillId="0" borderId="1" xfId="1" applyBorder="1" applyAlignment="1">
      <alignment horizontal="center" vertical="center"/>
    </xf>
    <xf numFmtId="0" fontId="1" fillId="0" borderId="14" xfId="1" applyBorder="1" applyAlignment="1">
      <alignment horizontal="center" vertical="center"/>
    </xf>
    <xf numFmtId="0" fontId="1" fillId="0" borderId="2" xfId="1" applyBorder="1" applyAlignment="1">
      <alignment vertical="center" wrapText="1"/>
    </xf>
    <xf numFmtId="0" fontId="1" fillId="0" borderId="3" xfId="1" applyBorder="1" applyAlignment="1">
      <alignment vertical="center" wrapText="1"/>
    </xf>
    <xf numFmtId="0" fontId="1" fillId="0" borderId="4" xfId="1" applyBorder="1" applyAlignment="1">
      <alignment vertical="center" wrapText="1"/>
    </xf>
    <xf numFmtId="0" fontId="1" fillId="0" borderId="13" xfId="1" applyBorder="1" applyAlignment="1">
      <alignment vertical="center" wrapText="1"/>
    </xf>
    <xf numFmtId="0" fontId="1" fillId="0" borderId="1" xfId="1" applyBorder="1" applyAlignment="1">
      <alignment vertical="center" wrapText="1"/>
    </xf>
    <xf numFmtId="0" fontId="1" fillId="0" borderId="14" xfId="1" applyBorder="1" applyAlignment="1">
      <alignment vertical="center" wrapText="1"/>
    </xf>
    <xf numFmtId="0" fontId="6" fillId="0" borderId="2" xfId="1" applyFont="1" applyBorder="1" applyAlignment="1">
      <alignment horizontal="distributed" vertical="center" wrapText="1" indent="1"/>
    </xf>
    <xf numFmtId="0" fontId="6" fillId="0" borderId="3" xfId="1" applyFont="1" applyBorder="1" applyAlignment="1">
      <alignment horizontal="distributed" vertical="center" wrapText="1" indent="1"/>
    </xf>
    <xf numFmtId="0" fontId="6" fillId="0" borderId="4" xfId="1" applyFont="1" applyBorder="1" applyAlignment="1">
      <alignment horizontal="distributed" vertical="center" wrapText="1" indent="1"/>
    </xf>
    <xf numFmtId="0" fontId="6" fillId="0" borderId="8" xfId="1" applyFont="1" applyBorder="1" applyAlignment="1">
      <alignment horizontal="distributed" vertical="center" wrapText="1" indent="1"/>
    </xf>
    <xf numFmtId="0" fontId="6" fillId="0" borderId="0" xfId="1" applyFont="1" applyBorder="1" applyAlignment="1">
      <alignment horizontal="distributed" vertical="center" wrapText="1" indent="1"/>
    </xf>
    <xf numFmtId="0" fontId="6" fillId="0" borderId="9" xfId="1" applyFont="1" applyBorder="1" applyAlignment="1">
      <alignment horizontal="distributed" vertical="center" wrapText="1" indent="1"/>
    </xf>
    <xf numFmtId="0" fontId="6" fillId="0" borderId="13" xfId="1" applyFont="1" applyBorder="1" applyAlignment="1">
      <alignment horizontal="distributed" vertical="center" wrapText="1" indent="1"/>
    </xf>
    <xf numFmtId="0" fontId="6" fillId="0" borderId="1" xfId="1" applyFont="1" applyBorder="1" applyAlignment="1">
      <alignment horizontal="distributed" vertical="center" wrapText="1" indent="1"/>
    </xf>
    <xf numFmtId="0" fontId="6" fillId="0" borderId="14" xfId="1" applyFont="1" applyBorder="1" applyAlignment="1">
      <alignment horizontal="distributed" vertical="center" wrapText="1" inden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2" borderId="2" xfId="1" applyFill="1" applyBorder="1" applyAlignment="1" applyProtection="1">
      <alignment horizontal="center" vertical="top" wrapText="1"/>
      <protection locked="0"/>
    </xf>
    <xf numFmtId="0" fontId="1" fillId="2" borderId="3" xfId="1" applyFill="1" applyBorder="1" applyAlignment="1" applyProtection="1">
      <alignment horizontal="center" vertical="top" wrapText="1"/>
      <protection locked="0"/>
    </xf>
    <xf numFmtId="0" fontId="1" fillId="2" borderId="4" xfId="1" applyFill="1" applyBorder="1" applyAlignment="1" applyProtection="1">
      <alignment horizontal="center" vertical="top" wrapText="1"/>
      <protection locked="0"/>
    </xf>
    <xf numFmtId="0" fontId="1" fillId="0" borderId="24" xfId="1" applyBorder="1" applyAlignment="1">
      <alignment horizontal="center" vertical="center"/>
    </xf>
    <xf numFmtId="0" fontId="1" fillId="0" borderId="25" xfId="1" applyBorder="1" applyAlignment="1">
      <alignment horizontal="center" vertical="center"/>
    </xf>
    <xf numFmtId="0" fontId="1" fillId="0" borderId="26" xfId="1" applyBorder="1" applyAlignment="1">
      <alignment horizontal="center" vertical="center"/>
    </xf>
    <xf numFmtId="49" fontId="1" fillId="2" borderId="1" xfId="1" applyNumberFormat="1" applyFill="1" applyBorder="1" applyAlignment="1" applyProtection="1">
      <alignment vertical="center"/>
      <protection locked="0"/>
    </xf>
    <xf numFmtId="0" fontId="9" fillId="0" borderId="3" xfId="1" applyFont="1" applyBorder="1" applyAlignment="1">
      <alignment horizontal="center" vertical="center"/>
    </xf>
    <xf numFmtId="0" fontId="9" fillId="0" borderId="1" xfId="1" applyFont="1" applyBorder="1" applyAlignment="1">
      <alignment horizontal="center" vertical="center"/>
    </xf>
    <xf numFmtId="0" fontId="9" fillId="0" borderId="25" xfId="1" applyFont="1" applyBorder="1" applyAlignment="1">
      <alignment horizontal="center" vertical="center"/>
    </xf>
    <xf numFmtId="0" fontId="1" fillId="0" borderId="16" xfId="1" applyBorder="1" applyAlignment="1">
      <alignment horizontal="center" vertical="center" wrapText="1"/>
    </xf>
    <xf numFmtId="0" fontId="1" fillId="0" borderId="17" xfId="1" applyBorder="1" applyAlignment="1">
      <alignment horizontal="center" vertical="center" wrapText="1"/>
    </xf>
    <xf numFmtId="0" fontId="1" fillId="0" borderId="18" xfId="1" applyBorder="1" applyAlignment="1">
      <alignment horizontal="center" vertical="center" wrapText="1"/>
    </xf>
    <xf numFmtId="0" fontId="1" fillId="0" borderId="19" xfId="1" applyBorder="1" applyAlignment="1">
      <alignment horizontal="center" vertical="center" wrapText="1"/>
    </xf>
    <xf numFmtId="0" fontId="1" fillId="0" borderId="20" xfId="1" applyBorder="1" applyAlignment="1">
      <alignment horizontal="center" vertical="center" wrapText="1"/>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1" fillId="0" borderId="23" xfId="1" applyBorder="1" applyAlignment="1">
      <alignment horizontal="center" vertical="center" wrapText="1"/>
    </xf>
    <xf numFmtId="0" fontId="1" fillId="0" borderId="0" xfId="1" applyBorder="1" applyAlignment="1">
      <alignment horizontal="right" vertical="center"/>
    </xf>
    <xf numFmtId="0" fontId="1" fillId="0" borderId="0" xfId="1" applyBorder="1" applyAlignment="1">
      <alignment horizontal="distributed" vertical="center"/>
    </xf>
    <xf numFmtId="0" fontId="1" fillId="0" borderId="7" xfId="1" applyBorder="1" applyAlignment="1">
      <alignment vertical="center" wrapText="1"/>
    </xf>
    <xf numFmtId="0" fontId="1" fillId="0" borderId="12" xfId="1" applyBorder="1" applyAlignment="1">
      <alignment vertical="center" wrapText="1"/>
    </xf>
    <xf numFmtId="0" fontId="1" fillId="0" borderId="15" xfId="1" applyBorder="1" applyAlignment="1">
      <alignment vertical="center" wrapText="1"/>
    </xf>
    <xf numFmtId="49" fontId="1" fillId="2" borderId="3" xfId="1" applyNumberFormat="1" applyFill="1" applyBorder="1" applyAlignment="1" applyProtection="1">
      <alignment vertical="center"/>
      <protection locked="0"/>
    </xf>
    <xf numFmtId="0" fontId="1" fillId="2" borderId="3" xfId="1" applyFill="1" applyBorder="1" applyAlignment="1" applyProtection="1">
      <alignment vertical="top" wrapText="1"/>
      <protection locked="0"/>
    </xf>
    <xf numFmtId="0" fontId="1" fillId="2" borderId="4" xfId="1" applyFill="1" applyBorder="1" applyAlignment="1" applyProtection="1">
      <alignment vertical="top" wrapText="1"/>
      <protection locked="0"/>
    </xf>
    <xf numFmtId="0" fontId="1" fillId="2" borderId="0" xfId="1" applyFill="1" applyBorder="1" applyAlignment="1" applyProtection="1">
      <alignment vertical="top" wrapText="1"/>
      <protection locked="0"/>
    </xf>
    <xf numFmtId="0" fontId="1" fillId="2" borderId="9" xfId="1" applyFill="1" applyBorder="1" applyAlignment="1" applyProtection="1">
      <alignment vertical="top" wrapText="1"/>
      <protection locked="0"/>
    </xf>
    <xf numFmtId="0" fontId="1" fillId="2" borderId="1" xfId="1" applyFill="1" applyBorder="1" applyAlignment="1" applyProtection="1">
      <alignment vertical="top" wrapText="1"/>
      <protection locked="0"/>
    </xf>
    <xf numFmtId="0" fontId="1" fillId="2" borderId="14" xfId="1" applyFill="1" applyBorder="1" applyAlignment="1" applyProtection="1">
      <alignment vertical="top" wrapText="1"/>
      <protection locked="0"/>
    </xf>
    <xf numFmtId="0" fontId="1" fillId="0" borderId="13" xfId="1" applyBorder="1" applyAlignment="1">
      <alignment horizontal="right" vertical="center"/>
    </xf>
    <xf numFmtId="0" fontId="1" fillId="2" borderId="0" xfId="1" applyFill="1" applyBorder="1" applyAlignment="1">
      <alignment horizontal="center" vertical="center"/>
    </xf>
    <xf numFmtId="0" fontId="1" fillId="2" borderId="1" xfId="1" applyFill="1" applyBorder="1" applyAlignment="1">
      <alignment horizontal="center" vertical="center"/>
    </xf>
    <xf numFmtId="0" fontId="1" fillId="0" borderId="0" xfId="1" applyBorder="1" applyAlignment="1">
      <alignment horizontal="center" vertical="center"/>
    </xf>
    <xf numFmtId="0" fontId="1" fillId="2" borderId="3" xfId="1" applyFill="1" applyBorder="1" applyAlignment="1">
      <alignment horizontal="center" vertical="center" wrapText="1"/>
    </xf>
    <xf numFmtId="0" fontId="1" fillId="2" borderId="0" xfId="1" applyFill="1" applyBorder="1" applyAlignment="1">
      <alignment horizontal="center" vertical="center" wrapText="1"/>
    </xf>
    <xf numFmtId="0" fontId="1" fillId="2" borderId="3" xfId="1" applyFill="1" applyBorder="1" applyAlignment="1" applyProtection="1">
      <alignment horizontal="center" vertical="center"/>
      <protection locked="0"/>
    </xf>
    <xf numFmtId="0" fontId="1" fillId="0" borderId="3" xfId="1" applyFill="1" applyBorder="1" applyAlignment="1" applyProtection="1">
      <alignment horizontal="center" vertical="center"/>
      <protection locked="0"/>
    </xf>
    <xf numFmtId="0" fontId="1" fillId="0" borderId="0" xfId="1" applyFill="1" applyBorder="1" applyAlignment="1" applyProtection="1">
      <alignment horizontal="center" vertical="center"/>
      <protection locked="0"/>
    </xf>
    <xf numFmtId="0" fontId="1" fillId="2" borderId="4" xfId="1" applyFill="1" applyBorder="1" applyAlignment="1" applyProtection="1">
      <alignment horizontal="center" vertical="center"/>
      <protection locked="0"/>
    </xf>
    <xf numFmtId="0" fontId="1" fillId="2" borderId="9" xfId="1" applyFill="1" applyBorder="1" applyAlignment="1" applyProtection="1">
      <alignment horizontal="center" vertical="center"/>
      <protection locked="0"/>
    </xf>
    <xf numFmtId="0" fontId="3" fillId="0" borderId="0" xfId="1" applyFont="1" applyAlignment="1">
      <alignment horizontal="right" vertical="center"/>
    </xf>
    <xf numFmtId="0" fontId="1" fillId="0" borderId="0" xfId="1" applyAlignment="1">
      <alignment horizontal="right" vertical="center"/>
    </xf>
    <xf numFmtId="0" fontId="1" fillId="2" borderId="0" xfId="1" applyFill="1" applyAlignment="1" applyProtection="1">
      <alignment horizontal="center" vertical="center"/>
      <protection locked="0"/>
    </xf>
    <xf numFmtId="0" fontId="1" fillId="0" borderId="0" xfId="1" applyFill="1" applyAlignment="1">
      <alignment vertical="center"/>
    </xf>
    <xf numFmtId="0" fontId="1" fillId="0" borderId="0" xfId="1" applyAlignment="1">
      <alignment vertical="center"/>
    </xf>
    <xf numFmtId="0" fontId="1" fillId="0" borderId="1" xfId="1" applyFill="1" applyBorder="1" applyAlignment="1">
      <alignment horizontal="center" vertical="center"/>
    </xf>
    <xf numFmtId="0" fontId="6" fillId="0" borderId="7" xfId="1" applyFont="1" applyBorder="1" applyAlignment="1">
      <alignment vertical="center" wrapText="1"/>
    </xf>
    <xf numFmtId="0" fontId="6" fillId="0" borderId="12" xfId="1" applyFont="1" applyBorder="1" applyAlignment="1">
      <alignment vertical="center" wrapText="1"/>
    </xf>
    <xf numFmtId="0" fontId="6" fillId="0" borderId="15" xfId="1" applyFont="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8" xfId="1" applyFill="1" applyBorder="1" applyAlignment="1">
      <alignment horizontal="center" vertical="center"/>
    </xf>
    <xf numFmtId="0" fontId="1" fillId="0" borderId="8" xfId="1" applyBorder="1" applyAlignment="1">
      <alignment horizontal="center" vertical="center"/>
    </xf>
    <xf numFmtId="0" fontId="1" fillId="0" borderId="1" xfId="1" applyFill="1" applyBorder="1" applyAlignment="1" applyProtection="1">
      <alignment horizontal="center" vertical="center"/>
      <protection locked="0"/>
    </xf>
    <xf numFmtId="0" fontId="1" fillId="0" borderId="0" xfId="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17</xdr:row>
          <xdr:rowOff>38100</xdr:rowOff>
        </xdr:from>
        <xdr:to>
          <xdr:col>10</xdr:col>
          <xdr:colOff>9525</xdr:colOff>
          <xdr:row>18</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小学校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17</xdr:row>
          <xdr:rowOff>47625</xdr:rowOff>
        </xdr:from>
        <xdr:to>
          <xdr:col>14</xdr:col>
          <xdr:colOff>9525</xdr:colOff>
          <xdr:row>18</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中学校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9525</xdr:colOff>
          <xdr:row>17</xdr:row>
          <xdr:rowOff>47625</xdr:rowOff>
        </xdr:from>
        <xdr:to>
          <xdr:col>18</xdr:col>
          <xdr:colOff>190500</xdr:colOff>
          <xdr:row>18</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高等学校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20</xdr:col>
          <xdr:colOff>0</xdr:colOff>
          <xdr:row>17</xdr:row>
          <xdr:rowOff>57150</xdr:rowOff>
        </xdr:from>
        <xdr:to>
          <xdr:col>25</xdr:col>
          <xdr:colOff>9525</xdr:colOff>
          <xdr:row>18</xdr:row>
          <xdr:rowOff>133350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特別支援学校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0</xdr:colOff>
          <xdr:row>19</xdr:row>
          <xdr:rowOff>38100</xdr:rowOff>
        </xdr:from>
        <xdr:to>
          <xdr:col>9</xdr:col>
          <xdr:colOff>95250</xdr:colOff>
          <xdr:row>20</xdr:row>
          <xdr:rowOff>114300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19</xdr:row>
          <xdr:rowOff>38100</xdr:rowOff>
        </xdr:from>
        <xdr:to>
          <xdr:col>14</xdr:col>
          <xdr:colOff>47625</xdr:colOff>
          <xdr:row>20</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養護助教諭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19</xdr:row>
          <xdr:rowOff>47625</xdr:rowOff>
        </xdr:from>
        <xdr:to>
          <xdr:col>18</xdr:col>
          <xdr:colOff>9525</xdr:colOff>
          <xdr:row>20</xdr:row>
          <xdr:rowOff>123825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事務職員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66675</xdr:colOff>
          <xdr:row>19</xdr:row>
          <xdr:rowOff>47625</xdr:rowOff>
        </xdr:from>
        <xdr:to>
          <xdr:col>21</xdr:col>
          <xdr:colOff>57150</xdr:colOff>
          <xdr:row>20</xdr:row>
          <xdr:rowOff>123825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19</xdr:row>
          <xdr:rowOff>47625</xdr:rowOff>
        </xdr:from>
        <xdr:to>
          <xdr:col>25</xdr:col>
          <xdr:colOff>47625</xdr:colOff>
          <xdr:row>20</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現業職員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21</xdr:row>
          <xdr:rowOff>66675</xdr:rowOff>
        </xdr:from>
        <xdr:to>
          <xdr:col>11</xdr:col>
          <xdr:colOff>57150</xdr:colOff>
          <xdr:row>21</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常勤講師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21</xdr:row>
          <xdr:rowOff>66675</xdr:rowOff>
        </xdr:from>
        <xdr:to>
          <xdr:col>16</xdr:col>
          <xdr:colOff>28575</xdr:colOff>
          <xdr:row>21</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非常勤講師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37</xdr:row>
          <xdr:rowOff>38100</xdr:rowOff>
        </xdr:from>
        <xdr:to>
          <xdr:col>8</xdr:col>
          <xdr:colOff>152400</xdr:colOff>
          <xdr:row>38</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37</xdr:row>
          <xdr:rowOff>38100</xdr:rowOff>
        </xdr:from>
        <xdr:to>
          <xdr:col>11</xdr:col>
          <xdr:colOff>66675</xdr:colOff>
          <xdr:row>38</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37</xdr:row>
          <xdr:rowOff>38100</xdr:rowOff>
        </xdr:from>
        <xdr:to>
          <xdr:col>14</xdr:col>
          <xdr:colOff>9525</xdr:colOff>
          <xdr:row>38</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数学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37</xdr:row>
          <xdr:rowOff>38100</xdr:rowOff>
        </xdr:from>
        <xdr:to>
          <xdr:col>16</xdr:col>
          <xdr:colOff>161925</xdr:colOff>
          <xdr:row>38</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37</xdr:row>
          <xdr:rowOff>38100</xdr:rowOff>
        </xdr:from>
        <xdr:to>
          <xdr:col>19</xdr:col>
          <xdr:colOff>114300</xdr:colOff>
          <xdr:row>38</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38</xdr:row>
          <xdr:rowOff>95250</xdr:rowOff>
        </xdr:from>
        <xdr:to>
          <xdr:col>8</xdr:col>
          <xdr:colOff>152400</xdr:colOff>
          <xdr:row>40</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音楽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38</xdr:row>
          <xdr:rowOff>95250</xdr:rowOff>
        </xdr:from>
        <xdr:to>
          <xdr:col>11</xdr:col>
          <xdr:colOff>66675</xdr:colOff>
          <xdr:row>40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美術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38</xdr:row>
          <xdr:rowOff>95250</xdr:rowOff>
        </xdr:from>
        <xdr:to>
          <xdr:col>14</xdr:col>
          <xdr:colOff>9525</xdr:colOff>
          <xdr:row>40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体育</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38</xdr:row>
          <xdr:rowOff>95250</xdr:rowOff>
        </xdr:from>
        <xdr:to>
          <xdr:col>16</xdr:col>
          <xdr:colOff>161925</xdr:colOff>
          <xdr:row>40</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技術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38</xdr:row>
          <xdr:rowOff>95250</xdr:rowOff>
        </xdr:from>
        <xdr:to>
          <xdr:col>19</xdr:col>
          <xdr:colOff>114300</xdr:colOff>
          <xdr:row>40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39</xdr:row>
          <xdr:rowOff>161925</xdr:rowOff>
        </xdr:from>
        <xdr:to>
          <xdr:col>8</xdr:col>
          <xdr:colOff>152400</xdr:colOff>
          <xdr:row>41</xdr:row>
          <xdr:rowOff>66675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書道</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39</xdr:row>
          <xdr:rowOff>161925</xdr:rowOff>
        </xdr:from>
        <xdr:to>
          <xdr:col>11</xdr:col>
          <xdr:colOff>66675</xdr:colOff>
          <xdr:row>41</xdr:row>
          <xdr:rowOff>66675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39</xdr:row>
          <xdr:rowOff>161925</xdr:rowOff>
        </xdr:from>
        <xdr:to>
          <xdr:col>14</xdr:col>
          <xdr:colOff>9525</xdr:colOff>
          <xdr:row>41</xdr:row>
          <xdr:rowOff>66675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工業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14</xdr:col>
          <xdr:colOff>66675</xdr:colOff>
          <xdr:row>39</xdr:row>
          <xdr:rowOff>161925</xdr:rowOff>
        </xdr:from>
        <xdr:to>
          <xdr:col>16</xdr:col>
          <xdr:colOff>161925</xdr:colOff>
          <xdr:row>41</xdr:row>
          <xdr:rowOff>66675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商業</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39</xdr:row>
          <xdr:rowOff>161925</xdr:rowOff>
        </xdr:from>
        <xdr:to>
          <xdr:col>19</xdr:col>
          <xdr:colOff>114300</xdr:colOff>
          <xdr:row>41</xdr:row>
          <xdr:rowOff>66675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41</xdr:row>
          <xdr:rowOff>47625</xdr:rowOff>
        </xdr:from>
        <xdr:to>
          <xdr:col>8</xdr:col>
          <xdr:colOff>161925</xdr:colOff>
          <xdr:row>42</xdr:row>
          <xdr:rowOff>123825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171450</xdr:colOff>
          <xdr:row>41</xdr:row>
          <xdr:rowOff>47625</xdr:rowOff>
        </xdr:from>
        <xdr:to>
          <xdr:col>11</xdr:col>
          <xdr:colOff>66675</xdr:colOff>
          <xdr:row>42</xdr:row>
          <xdr:rowOff>123825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44</xdr:row>
          <xdr:rowOff>66675</xdr:rowOff>
        </xdr:from>
        <xdr:to>
          <xdr:col>11</xdr:col>
          <xdr:colOff>0</xdr:colOff>
          <xdr:row>45</xdr:row>
          <xdr:rowOff>142875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伊都地方全域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44</xdr:row>
          <xdr:rowOff>66675</xdr:rowOff>
        </xdr:from>
        <xdr:to>
          <xdr:col>18</xdr:col>
          <xdr:colOff>0</xdr:colOff>
          <xdr:row>45</xdr:row>
          <xdr:rowOff>142875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那賀地方全域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45</xdr:row>
          <xdr:rowOff>200025</xdr:rowOff>
        </xdr:from>
        <xdr:to>
          <xdr:col>11</xdr:col>
          <xdr:colOff>0</xdr:colOff>
          <xdr:row>47</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海草地方全域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45</xdr:row>
          <xdr:rowOff>200025</xdr:rowOff>
        </xdr:from>
        <xdr:to>
          <xdr:col>18</xdr:col>
          <xdr:colOff>0</xdr:colOff>
          <xdr:row>47</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有田地方全域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48</xdr:row>
          <xdr:rowOff>228600</xdr:rowOff>
        </xdr:from>
        <xdr:to>
          <xdr:col>12</xdr:col>
          <xdr:colOff>28575</xdr:colOff>
          <xdr:row>50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東牟婁地方全域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50</xdr:row>
          <xdr:rowOff>95250</xdr:rowOff>
        </xdr:from>
        <xdr:to>
          <xdr:col>18</xdr:col>
          <xdr:colOff>123825</xdr:colOff>
          <xdr:row>51</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和歌山市（高等学校、特別支援学校のみ）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47</xdr:row>
          <xdr:rowOff>76200</xdr:rowOff>
        </xdr:from>
        <xdr:to>
          <xdr:col>18</xdr:col>
          <xdr:colOff>161925</xdr:colOff>
          <xdr:row>48</xdr:row>
          <xdr:rowOff>152400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西牟婁地方全域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13</xdr:col>
          <xdr:colOff>0</xdr:colOff>
          <xdr:row>48</xdr:row>
          <xdr:rowOff>219075</xdr:rowOff>
        </xdr:from>
        <xdr:to>
          <xdr:col>16</xdr:col>
          <xdr:colOff>123825</xdr:colOff>
          <xdr:row>50</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県下全域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47</xdr:row>
          <xdr:rowOff>95250</xdr:rowOff>
        </xdr:from>
        <xdr:to>
          <xdr:col>11</xdr:col>
          <xdr:colOff>0</xdr:colOff>
          <xdr:row>48</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日高地方全域</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3"/>
  <sheetViews>
    <sheetView tabSelected="1" workbookViewId="0">
      <selection activeCell="AV23" sqref="AV23"/>
    </sheetView>
  </sheetViews>
  <sheetFormatPr defaultColWidth="2.625" defaultRowHeight="13.5" x14ac:dyDescent="0.4"/>
  <cols>
    <col min="1" max="1" width="3.125" style="1" customWidth="1"/>
    <col min="2" max="2" width="2.75" style="1" customWidth="1"/>
    <col min="3" max="7" width="2.625" style="1" customWidth="1"/>
    <col min="8" max="8" width="3" style="1" customWidth="1"/>
    <col min="9" max="9" width="3.125" style="1" customWidth="1"/>
    <col min="10" max="17" width="2.625" style="1" customWidth="1"/>
    <col min="18" max="18" width="2.875" style="1" customWidth="1"/>
    <col min="19" max="19" width="2.625" style="1" customWidth="1"/>
    <col min="20" max="20" width="2.875" style="1" customWidth="1"/>
    <col min="21" max="29" width="2.625" style="1" customWidth="1"/>
    <col min="30" max="30" width="0.625" style="1" customWidth="1"/>
    <col min="31" max="31" width="2" style="1" customWidth="1"/>
    <col min="32" max="35" width="2.625" style="1" customWidth="1"/>
    <col min="36" max="37" width="2" style="1" customWidth="1"/>
    <col min="38" max="256" width="2.625" style="1"/>
    <col min="257" max="257" width="3.125" style="1" customWidth="1"/>
    <col min="258" max="258" width="2.75" style="1" customWidth="1"/>
    <col min="259" max="263" width="2.625" style="1" customWidth="1"/>
    <col min="264" max="264" width="3" style="1" customWidth="1"/>
    <col min="265" max="265" width="3.125" style="1" customWidth="1"/>
    <col min="266" max="273" width="2.625" style="1" customWidth="1"/>
    <col min="274" max="274" width="2.875" style="1" customWidth="1"/>
    <col min="275" max="275" width="2.625" style="1" customWidth="1"/>
    <col min="276" max="276" width="2.875" style="1" customWidth="1"/>
    <col min="277" max="285" width="2.625" style="1" customWidth="1"/>
    <col min="286" max="286" width="0.625" style="1" customWidth="1"/>
    <col min="287" max="287" width="2" style="1" customWidth="1"/>
    <col min="288" max="291" width="2.625" style="1" customWidth="1"/>
    <col min="292" max="293" width="2" style="1" customWidth="1"/>
    <col min="294" max="512" width="2.625" style="1"/>
    <col min="513" max="513" width="3.125" style="1" customWidth="1"/>
    <col min="514" max="514" width="2.75" style="1" customWidth="1"/>
    <col min="515" max="519" width="2.625" style="1" customWidth="1"/>
    <col min="520" max="520" width="3" style="1" customWidth="1"/>
    <col min="521" max="521" width="3.125" style="1" customWidth="1"/>
    <col min="522" max="529" width="2.625" style="1" customWidth="1"/>
    <col min="530" max="530" width="2.875" style="1" customWidth="1"/>
    <col min="531" max="531" width="2.625" style="1" customWidth="1"/>
    <col min="532" max="532" width="2.875" style="1" customWidth="1"/>
    <col min="533" max="541" width="2.625" style="1" customWidth="1"/>
    <col min="542" max="542" width="0.625" style="1" customWidth="1"/>
    <col min="543" max="543" width="2" style="1" customWidth="1"/>
    <col min="544" max="547" width="2.625" style="1" customWidth="1"/>
    <col min="548" max="549" width="2" style="1" customWidth="1"/>
    <col min="550" max="768" width="2.625" style="1"/>
    <col min="769" max="769" width="3.125" style="1" customWidth="1"/>
    <col min="770" max="770" width="2.75" style="1" customWidth="1"/>
    <col min="771" max="775" width="2.625" style="1" customWidth="1"/>
    <col min="776" max="776" width="3" style="1" customWidth="1"/>
    <col min="777" max="777" width="3.125" style="1" customWidth="1"/>
    <col min="778" max="785" width="2.625" style="1" customWidth="1"/>
    <col min="786" max="786" width="2.875" style="1" customWidth="1"/>
    <col min="787" max="787" width="2.625" style="1" customWidth="1"/>
    <col min="788" max="788" width="2.875" style="1" customWidth="1"/>
    <col min="789" max="797" width="2.625" style="1" customWidth="1"/>
    <col min="798" max="798" width="0.625" style="1" customWidth="1"/>
    <col min="799" max="799" width="2" style="1" customWidth="1"/>
    <col min="800" max="803" width="2.625" style="1" customWidth="1"/>
    <col min="804" max="805" width="2" style="1" customWidth="1"/>
    <col min="806" max="1024" width="2.625" style="1"/>
    <col min="1025" max="1025" width="3.125" style="1" customWidth="1"/>
    <col min="1026" max="1026" width="2.75" style="1" customWidth="1"/>
    <col min="1027" max="1031" width="2.625" style="1" customWidth="1"/>
    <col min="1032" max="1032" width="3" style="1" customWidth="1"/>
    <col min="1033" max="1033" width="3.125" style="1" customWidth="1"/>
    <col min="1034" max="1041" width="2.625" style="1" customWidth="1"/>
    <col min="1042" max="1042" width="2.875" style="1" customWidth="1"/>
    <col min="1043" max="1043" width="2.625" style="1" customWidth="1"/>
    <col min="1044" max="1044" width="2.875" style="1" customWidth="1"/>
    <col min="1045" max="1053" width="2.625" style="1" customWidth="1"/>
    <col min="1054" max="1054" width="0.625" style="1" customWidth="1"/>
    <col min="1055" max="1055" width="2" style="1" customWidth="1"/>
    <col min="1056" max="1059" width="2.625" style="1" customWidth="1"/>
    <col min="1060" max="1061" width="2" style="1" customWidth="1"/>
    <col min="1062" max="1280" width="2.625" style="1"/>
    <col min="1281" max="1281" width="3.125" style="1" customWidth="1"/>
    <col min="1282" max="1282" width="2.75" style="1" customWidth="1"/>
    <col min="1283" max="1287" width="2.625" style="1" customWidth="1"/>
    <col min="1288" max="1288" width="3" style="1" customWidth="1"/>
    <col min="1289" max="1289" width="3.125" style="1" customWidth="1"/>
    <col min="1290" max="1297" width="2.625" style="1" customWidth="1"/>
    <col min="1298" max="1298" width="2.875" style="1" customWidth="1"/>
    <col min="1299" max="1299" width="2.625" style="1" customWidth="1"/>
    <col min="1300" max="1300" width="2.875" style="1" customWidth="1"/>
    <col min="1301" max="1309" width="2.625" style="1" customWidth="1"/>
    <col min="1310" max="1310" width="0.625" style="1" customWidth="1"/>
    <col min="1311" max="1311" width="2" style="1" customWidth="1"/>
    <col min="1312" max="1315" width="2.625" style="1" customWidth="1"/>
    <col min="1316" max="1317" width="2" style="1" customWidth="1"/>
    <col min="1318" max="1536" width="2.625" style="1"/>
    <col min="1537" max="1537" width="3.125" style="1" customWidth="1"/>
    <col min="1538" max="1538" width="2.75" style="1" customWidth="1"/>
    <col min="1539" max="1543" width="2.625" style="1" customWidth="1"/>
    <col min="1544" max="1544" width="3" style="1" customWidth="1"/>
    <col min="1545" max="1545" width="3.125" style="1" customWidth="1"/>
    <col min="1546" max="1553" width="2.625" style="1" customWidth="1"/>
    <col min="1554" max="1554" width="2.875" style="1" customWidth="1"/>
    <col min="1555" max="1555" width="2.625" style="1" customWidth="1"/>
    <col min="1556" max="1556" width="2.875" style="1" customWidth="1"/>
    <col min="1557" max="1565" width="2.625" style="1" customWidth="1"/>
    <col min="1566" max="1566" width="0.625" style="1" customWidth="1"/>
    <col min="1567" max="1567" width="2" style="1" customWidth="1"/>
    <col min="1568" max="1571" width="2.625" style="1" customWidth="1"/>
    <col min="1572" max="1573" width="2" style="1" customWidth="1"/>
    <col min="1574" max="1792" width="2.625" style="1"/>
    <col min="1793" max="1793" width="3.125" style="1" customWidth="1"/>
    <col min="1794" max="1794" width="2.75" style="1" customWidth="1"/>
    <col min="1795" max="1799" width="2.625" style="1" customWidth="1"/>
    <col min="1800" max="1800" width="3" style="1" customWidth="1"/>
    <col min="1801" max="1801" width="3.125" style="1" customWidth="1"/>
    <col min="1802" max="1809" width="2.625" style="1" customWidth="1"/>
    <col min="1810" max="1810" width="2.875" style="1" customWidth="1"/>
    <col min="1811" max="1811" width="2.625" style="1" customWidth="1"/>
    <col min="1812" max="1812" width="2.875" style="1" customWidth="1"/>
    <col min="1813" max="1821" width="2.625" style="1" customWidth="1"/>
    <col min="1822" max="1822" width="0.625" style="1" customWidth="1"/>
    <col min="1823" max="1823" width="2" style="1" customWidth="1"/>
    <col min="1824" max="1827" width="2.625" style="1" customWidth="1"/>
    <col min="1828" max="1829" width="2" style="1" customWidth="1"/>
    <col min="1830" max="2048" width="2.625" style="1"/>
    <col min="2049" max="2049" width="3.125" style="1" customWidth="1"/>
    <col min="2050" max="2050" width="2.75" style="1" customWidth="1"/>
    <col min="2051" max="2055" width="2.625" style="1" customWidth="1"/>
    <col min="2056" max="2056" width="3" style="1" customWidth="1"/>
    <col min="2057" max="2057" width="3.125" style="1" customWidth="1"/>
    <col min="2058" max="2065" width="2.625" style="1" customWidth="1"/>
    <col min="2066" max="2066" width="2.875" style="1" customWidth="1"/>
    <col min="2067" max="2067" width="2.625" style="1" customWidth="1"/>
    <col min="2068" max="2068" width="2.875" style="1" customWidth="1"/>
    <col min="2069" max="2077" width="2.625" style="1" customWidth="1"/>
    <col min="2078" max="2078" width="0.625" style="1" customWidth="1"/>
    <col min="2079" max="2079" width="2" style="1" customWidth="1"/>
    <col min="2080" max="2083" width="2.625" style="1" customWidth="1"/>
    <col min="2084" max="2085" width="2" style="1" customWidth="1"/>
    <col min="2086" max="2304" width="2.625" style="1"/>
    <col min="2305" max="2305" width="3.125" style="1" customWidth="1"/>
    <col min="2306" max="2306" width="2.75" style="1" customWidth="1"/>
    <col min="2307" max="2311" width="2.625" style="1" customWidth="1"/>
    <col min="2312" max="2312" width="3" style="1" customWidth="1"/>
    <col min="2313" max="2313" width="3.125" style="1" customWidth="1"/>
    <col min="2314" max="2321" width="2.625" style="1" customWidth="1"/>
    <col min="2322" max="2322" width="2.875" style="1" customWidth="1"/>
    <col min="2323" max="2323" width="2.625" style="1" customWidth="1"/>
    <col min="2324" max="2324" width="2.875" style="1" customWidth="1"/>
    <col min="2325" max="2333" width="2.625" style="1" customWidth="1"/>
    <col min="2334" max="2334" width="0.625" style="1" customWidth="1"/>
    <col min="2335" max="2335" width="2" style="1" customWidth="1"/>
    <col min="2336" max="2339" width="2.625" style="1" customWidth="1"/>
    <col min="2340" max="2341" width="2" style="1" customWidth="1"/>
    <col min="2342" max="2560" width="2.625" style="1"/>
    <col min="2561" max="2561" width="3.125" style="1" customWidth="1"/>
    <col min="2562" max="2562" width="2.75" style="1" customWidth="1"/>
    <col min="2563" max="2567" width="2.625" style="1" customWidth="1"/>
    <col min="2568" max="2568" width="3" style="1" customWidth="1"/>
    <col min="2569" max="2569" width="3.125" style="1" customWidth="1"/>
    <col min="2570" max="2577" width="2.625" style="1" customWidth="1"/>
    <col min="2578" max="2578" width="2.875" style="1" customWidth="1"/>
    <col min="2579" max="2579" width="2.625" style="1" customWidth="1"/>
    <col min="2580" max="2580" width="2.875" style="1" customWidth="1"/>
    <col min="2581" max="2589" width="2.625" style="1" customWidth="1"/>
    <col min="2590" max="2590" width="0.625" style="1" customWidth="1"/>
    <col min="2591" max="2591" width="2" style="1" customWidth="1"/>
    <col min="2592" max="2595" width="2.625" style="1" customWidth="1"/>
    <col min="2596" max="2597" width="2" style="1" customWidth="1"/>
    <col min="2598" max="2816" width="2.625" style="1"/>
    <col min="2817" max="2817" width="3.125" style="1" customWidth="1"/>
    <col min="2818" max="2818" width="2.75" style="1" customWidth="1"/>
    <col min="2819" max="2823" width="2.625" style="1" customWidth="1"/>
    <col min="2824" max="2824" width="3" style="1" customWidth="1"/>
    <col min="2825" max="2825" width="3.125" style="1" customWidth="1"/>
    <col min="2826" max="2833" width="2.625" style="1" customWidth="1"/>
    <col min="2834" max="2834" width="2.875" style="1" customWidth="1"/>
    <col min="2835" max="2835" width="2.625" style="1" customWidth="1"/>
    <col min="2836" max="2836" width="2.875" style="1" customWidth="1"/>
    <col min="2837" max="2845" width="2.625" style="1" customWidth="1"/>
    <col min="2846" max="2846" width="0.625" style="1" customWidth="1"/>
    <col min="2847" max="2847" width="2" style="1" customWidth="1"/>
    <col min="2848" max="2851" width="2.625" style="1" customWidth="1"/>
    <col min="2852" max="2853" width="2" style="1" customWidth="1"/>
    <col min="2854" max="3072" width="2.625" style="1"/>
    <col min="3073" max="3073" width="3.125" style="1" customWidth="1"/>
    <col min="3074" max="3074" width="2.75" style="1" customWidth="1"/>
    <col min="3075" max="3079" width="2.625" style="1" customWidth="1"/>
    <col min="3080" max="3080" width="3" style="1" customWidth="1"/>
    <col min="3081" max="3081" width="3.125" style="1" customWidth="1"/>
    <col min="3082" max="3089" width="2.625" style="1" customWidth="1"/>
    <col min="3090" max="3090" width="2.875" style="1" customWidth="1"/>
    <col min="3091" max="3091" width="2.625" style="1" customWidth="1"/>
    <col min="3092" max="3092" width="2.875" style="1" customWidth="1"/>
    <col min="3093" max="3101" width="2.625" style="1" customWidth="1"/>
    <col min="3102" max="3102" width="0.625" style="1" customWidth="1"/>
    <col min="3103" max="3103" width="2" style="1" customWidth="1"/>
    <col min="3104" max="3107" width="2.625" style="1" customWidth="1"/>
    <col min="3108" max="3109" width="2" style="1" customWidth="1"/>
    <col min="3110" max="3328" width="2.625" style="1"/>
    <col min="3329" max="3329" width="3.125" style="1" customWidth="1"/>
    <col min="3330" max="3330" width="2.75" style="1" customWidth="1"/>
    <col min="3331" max="3335" width="2.625" style="1" customWidth="1"/>
    <col min="3336" max="3336" width="3" style="1" customWidth="1"/>
    <col min="3337" max="3337" width="3.125" style="1" customWidth="1"/>
    <col min="3338" max="3345" width="2.625" style="1" customWidth="1"/>
    <col min="3346" max="3346" width="2.875" style="1" customWidth="1"/>
    <col min="3347" max="3347" width="2.625" style="1" customWidth="1"/>
    <col min="3348" max="3348" width="2.875" style="1" customWidth="1"/>
    <col min="3349" max="3357" width="2.625" style="1" customWidth="1"/>
    <col min="3358" max="3358" width="0.625" style="1" customWidth="1"/>
    <col min="3359" max="3359" width="2" style="1" customWidth="1"/>
    <col min="3360" max="3363" width="2.625" style="1" customWidth="1"/>
    <col min="3364" max="3365" width="2" style="1" customWidth="1"/>
    <col min="3366" max="3584" width="2.625" style="1"/>
    <col min="3585" max="3585" width="3.125" style="1" customWidth="1"/>
    <col min="3586" max="3586" width="2.75" style="1" customWidth="1"/>
    <col min="3587" max="3591" width="2.625" style="1" customWidth="1"/>
    <col min="3592" max="3592" width="3" style="1" customWidth="1"/>
    <col min="3593" max="3593" width="3.125" style="1" customWidth="1"/>
    <col min="3594" max="3601" width="2.625" style="1" customWidth="1"/>
    <col min="3602" max="3602" width="2.875" style="1" customWidth="1"/>
    <col min="3603" max="3603" width="2.625" style="1" customWidth="1"/>
    <col min="3604" max="3604" width="2.875" style="1" customWidth="1"/>
    <col min="3605" max="3613" width="2.625" style="1" customWidth="1"/>
    <col min="3614" max="3614" width="0.625" style="1" customWidth="1"/>
    <col min="3615" max="3615" width="2" style="1" customWidth="1"/>
    <col min="3616" max="3619" width="2.625" style="1" customWidth="1"/>
    <col min="3620" max="3621" width="2" style="1" customWidth="1"/>
    <col min="3622" max="3840" width="2.625" style="1"/>
    <col min="3841" max="3841" width="3.125" style="1" customWidth="1"/>
    <col min="3842" max="3842" width="2.75" style="1" customWidth="1"/>
    <col min="3843" max="3847" width="2.625" style="1" customWidth="1"/>
    <col min="3848" max="3848" width="3" style="1" customWidth="1"/>
    <col min="3849" max="3849" width="3.125" style="1" customWidth="1"/>
    <col min="3850" max="3857" width="2.625" style="1" customWidth="1"/>
    <col min="3858" max="3858" width="2.875" style="1" customWidth="1"/>
    <col min="3859" max="3859" width="2.625" style="1" customWidth="1"/>
    <col min="3860" max="3860" width="2.875" style="1" customWidth="1"/>
    <col min="3861" max="3869" width="2.625" style="1" customWidth="1"/>
    <col min="3870" max="3870" width="0.625" style="1" customWidth="1"/>
    <col min="3871" max="3871" width="2" style="1" customWidth="1"/>
    <col min="3872" max="3875" width="2.625" style="1" customWidth="1"/>
    <col min="3876" max="3877" width="2" style="1" customWidth="1"/>
    <col min="3878" max="4096" width="2.625" style="1"/>
    <col min="4097" max="4097" width="3.125" style="1" customWidth="1"/>
    <col min="4098" max="4098" width="2.75" style="1" customWidth="1"/>
    <col min="4099" max="4103" width="2.625" style="1" customWidth="1"/>
    <col min="4104" max="4104" width="3" style="1" customWidth="1"/>
    <col min="4105" max="4105" width="3.125" style="1" customWidth="1"/>
    <col min="4106" max="4113" width="2.625" style="1" customWidth="1"/>
    <col min="4114" max="4114" width="2.875" style="1" customWidth="1"/>
    <col min="4115" max="4115" width="2.625" style="1" customWidth="1"/>
    <col min="4116" max="4116" width="2.875" style="1" customWidth="1"/>
    <col min="4117" max="4125" width="2.625" style="1" customWidth="1"/>
    <col min="4126" max="4126" width="0.625" style="1" customWidth="1"/>
    <col min="4127" max="4127" width="2" style="1" customWidth="1"/>
    <col min="4128" max="4131" width="2.625" style="1" customWidth="1"/>
    <col min="4132" max="4133" width="2" style="1" customWidth="1"/>
    <col min="4134" max="4352" width="2.625" style="1"/>
    <col min="4353" max="4353" width="3.125" style="1" customWidth="1"/>
    <col min="4354" max="4354" width="2.75" style="1" customWidth="1"/>
    <col min="4355" max="4359" width="2.625" style="1" customWidth="1"/>
    <col min="4360" max="4360" width="3" style="1" customWidth="1"/>
    <col min="4361" max="4361" width="3.125" style="1" customWidth="1"/>
    <col min="4362" max="4369" width="2.625" style="1" customWidth="1"/>
    <col min="4370" max="4370" width="2.875" style="1" customWidth="1"/>
    <col min="4371" max="4371" width="2.625" style="1" customWidth="1"/>
    <col min="4372" max="4372" width="2.875" style="1" customWidth="1"/>
    <col min="4373" max="4381" width="2.625" style="1" customWidth="1"/>
    <col min="4382" max="4382" width="0.625" style="1" customWidth="1"/>
    <col min="4383" max="4383" width="2" style="1" customWidth="1"/>
    <col min="4384" max="4387" width="2.625" style="1" customWidth="1"/>
    <col min="4388" max="4389" width="2" style="1" customWidth="1"/>
    <col min="4390" max="4608" width="2.625" style="1"/>
    <col min="4609" max="4609" width="3.125" style="1" customWidth="1"/>
    <col min="4610" max="4610" width="2.75" style="1" customWidth="1"/>
    <col min="4611" max="4615" width="2.625" style="1" customWidth="1"/>
    <col min="4616" max="4616" width="3" style="1" customWidth="1"/>
    <col min="4617" max="4617" width="3.125" style="1" customWidth="1"/>
    <col min="4618" max="4625" width="2.625" style="1" customWidth="1"/>
    <col min="4626" max="4626" width="2.875" style="1" customWidth="1"/>
    <col min="4627" max="4627" width="2.625" style="1" customWidth="1"/>
    <col min="4628" max="4628" width="2.875" style="1" customWidth="1"/>
    <col min="4629" max="4637" width="2.625" style="1" customWidth="1"/>
    <col min="4638" max="4638" width="0.625" style="1" customWidth="1"/>
    <col min="4639" max="4639" width="2" style="1" customWidth="1"/>
    <col min="4640" max="4643" width="2.625" style="1" customWidth="1"/>
    <col min="4644" max="4645" width="2" style="1" customWidth="1"/>
    <col min="4646" max="4864" width="2.625" style="1"/>
    <col min="4865" max="4865" width="3.125" style="1" customWidth="1"/>
    <col min="4866" max="4866" width="2.75" style="1" customWidth="1"/>
    <col min="4867" max="4871" width="2.625" style="1" customWidth="1"/>
    <col min="4872" max="4872" width="3" style="1" customWidth="1"/>
    <col min="4873" max="4873" width="3.125" style="1" customWidth="1"/>
    <col min="4874" max="4881" width="2.625" style="1" customWidth="1"/>
    <col min="4882" max="4882" width="2.875" style="1" customWidth="1"/>
    <col min="4883" max="4883" width="2.625" style="1" customWidth="1"/>
    <col min="4884" max="4884" width="2.875" style="1" customWidth="1"/>
    <col min="4885" max="4893" width="2.625" style="1" customWidth="1"/>
    <col min="4894" max="4894" width="0.625" style="1" customWidth="1"/>
    <col min="4895" max="4895" width="2" style="1" customWidth="1"/>
    <col min="4896" max="4899" width="2.625" style="1" customWidth="1"/>
    <col min="4900" max="4901" width="2" style="1" customWidth="1"/>
    <col min="4902" max="5120" width="2.625" style="1"/>
    <col min="5121" max="5121" width="3.125" style="1" customWidth="1"/>
    <col min="5122" max="5122" width="2.75" style="1" customWidth="1"/>
    <col min="5123" max="5127" width="2.625" style="1" customWidth="1"/>
    <col min="5128" max="5128" width="3" style="1" customWidth="1"/>
    <col min="5129" max="5129" width="3.125" style="1" customWidth="1"/>
    <col min="5130" max="5137" width="2.625" style="1" customWidth="1"/>
    <col min="5138" max="5138" width="2.875" style="1" customWidth="1"/>
    <col min="5139" max="5139" width="2.625" style="1" customWidth="1"/>
    <col min="5140" max="5140" width="2.875" style="1" customWidth="1"/>
    <col min="5141" max="5149" width="2.625" style="1" customWidth="1"/>
    <col min="5150" max="5150" width="0.625" style="1" customWidth="1"/>
    <col min="5151" max="5151" width="2" style="1" customWidth="1"/>
    <col min="5152" max="5155" width="2.625" style="1" customWidth="1"/>
    <col min="5156" max="5157" width="2" style="1" customWidth="1"/>
    <col min="5158" max="5376" width="2.625" style="1"/>
    <col min="5377" max="5377" width="3.125" style="1" customWidth="1"/>
    <col min="5378" max="5378" width="2.75" style="1" customWidth="1"/>
    <col min="5379" max="5383" width="2.625" style="1" customWidth="1"/>
    <col min="5384" max="5384" width="3" style="1" customWidth="1"/>
    <col min="5385" max="5385" width="3.125" style="1" customWidth="1"/>
    <col min="5386" max="5393" width="2.625" style="1" customWidth="1"/>
    <col min="5394" max="5394" width="2.875" style="1" customWidth="1"/>
    <col min="5395" max="5395" width="2.625" style="1" customWidth="1"/>
    <col min="5396" max="5396" width="2.875" style="1" customWidth="1"/>
    <col min="5397" max="5405" width="2.625" style="1" customWidth="1"/>
    <col min="5406" max="5406" width="0.625" style="1" customWidth="1"/>
    <col min="5407" max="5407" width="2" style="1" customWidth="1"/>
    <col min="5408" max="5411" width="2.625" style="1" customWidth="1"/>
    <col min="5412" max="5413" width="2" style="1" customWidth="1"/>
    <col min="5414" max="5632" width="2.625" style="1"/>
    <col min="5633" max="5633" width="3.125" style="1" customWidth="1"/>
    <col min="5634" max="5634" width="2.75" style="1" customWidth="1"/>
    <col min="5635" max="5639" width="2.625" style="1" customWidth="1"/>
    <col min="5640" max="5640" width="3" style="1" customWidth="1"/>
    <col min="5641" max="5641" width="3.125" style="1" customWidth="1"/>
    <col min="5642" max="5649" width="2.625" style="1" customWidth="1"/>
    <col min="5650" max="5650" width="2.875" style="1" customWidth="1"/>
    <col min="5651" max="5651" width="2.625" style="1" customWidth="1"/>
    <col min="5652" max="5652" width="2.875" style="1" customWidth="1"/>
    <col min="5653" max="5661" width="2.625" style="1" customWidth="1"/>
    <col min="5662" max="5662" width="0.625" style="1" customWidth="1"/>
    <col min="5663" max="5663" width="2" style="1" customWidth="1"/>
    <col min="5664" max="5667" width="2.625" style="1" customWidth="1"/>
    <col min="5668" max="5669" width="2" style="1" customWidth="1"/>
    <col min="5670" max="5888" width="2.625" style="1"/>
    <col min="5889" max="5889" width="3.125" style="1" customWidth="1"/>
    <col min="5890" max="5890" width="2.75" style="1" customWidth="1"/>
    <col min="5891" max="5895" width="2.625" style="1" customWidth="1"/>
    <col min="5896" max="5896" width="3" style="1" customWidth="1"/>
    <col min="5897" max="5897" width="3.125" style="1" customWidth="1"/>
    <col min="5898" max="5905" width="2.625" style="1" customWidth="1"/>
    <col min="5906" max="5906" width="2.875" style="1" customWidth="1"/>
    <col min="5907" max="5907" width="2.625" style="1" customWidth="1"/>
    <col min="5908" max="5908" width="2.875" style="1" customWidth="1"/>
    <col min="5909" max="5917" width="2.625" style="1" customWidth="1"/>
    <col min="5918" max="5918" width="0.625" style="1" customWidth="1"/>
    <col min="5919" max="5919" width="2" style="1" customWidth="1"/>
    <col min="5920" max="5923" width="2.625" style="1" customWidth="1"/>
    <col min="5924" max="5925" width="2" style="1" customWidth="1"/>
    <col min="5926" max="6144" width="2.625" style="1"/>
    <col min="6145" max="6145" width="3.125" style="1" customWidth="1"/>
    <col min="6146" max="6146" width="2.75" style="1" customWidth="1"/>
    <col min="6147" max="6151" width="2.625" style="1" customWidth="1"/>
    <col min="6152" max="6152" width="3" style="1" customWidth="1"/>
    <col min="6153" max="6153" width="3.125" style="1" customWidth="1"/>
    <col min="6154" max="6161" width="2.625" style="1" customWidth="1"/>
    <col min="6162" max="6162" width="2.875" style="1" customWidth="1"/>
    <col min="6163" max="6163" width="2.625" style="1" customWidth="1"/>
    <col min="6164" max="6164" width="2.875" style="1" customWidth="1"/>
    <col min="6165" max="6173" width="2.625" style="1" customWidth="1"/>
    <col min="6174" max="6174" width="0.625" style="1" customWidth="1"/>
    <col min="6175" max="6175" width="2" style="1" customWidth="1"/>
    <col min="6176" max="6179" width="2.625" style="1" customWidth="1"/>
    <col min="6180" max="6181" width="2" style="1" customWidth="1"/>
    <col min="6182" max="6400" width="2.625" style="1"/>
    <col min="6401" max="6401" width="3.125" style="1" customWidth="1"/>
    <col min="6402" max="6402" width="2.75" style="1" customWidth="1"/>
    <col min="6403" max="6407" width="2.625" style="1" customWidth="1"/>
    <col min="6408" max="6408" width="3" style="1" customWidth="1"/>
    <col min="6409" max="6409" width="3.125" style="1" customWidth="1"/>
    <col min="6410" max="6417" width="2.625" style="1" customWidth="1"/>
    <col min="6418" max="6418" width="2.875" style="1" customWidth="1"/>
    <col min="6419" max="6419" width="2.625" style="1" customWidth="1"/>
    <col min="6420" max="6420" width="2.875" style="1" customWidth="1"/>
    <col min="6421" max="6429" width="2.625" style="1" customWidth="1"/>
    <col min="6430" max="6430" width="0.625" style="1" customWidth="1"/>
    <col min="6431" max="6431" width="2" style="1" customWidth="1"/>
    <col min="6432" max="6435" width="2.625" style="1" customWidth="1"/>
    <col min="6436" max="6437" width="2" style="1" customWidth="1"/>
    <col min="6438" max="6656" width="2.625" style="1"/>
    <col min="6657" max="6657" width="3.125" style="1" customWidth="1"/>
    <col min="6658" max="6658" width="2.75" style="1" customWidth="1"/>
    <col min="6659" max="6663" width="2.625" style="1" customWidth="1"/>
    <col min="6664" max="6664" width="3" style="1" customWidth="1"/>
    <col min="6665" max="6665" width="3.125" style="1" customWidth="1"/>
    <col min="6666" max="6673" width="2.625" style="1" customWidth="1"/>
    <col min="6674" max="6674" width="2.875" style="1" customWidth="1"/>
    <col min="6675" max="6675" width="2.625" style="1" customWidth="1"/>
    <col min="6676" max="6676" width="2.875" style="1" customWidth="1"/>
    <col min="6677" max="6685" width="2.625" style="1" customWidth="1"/>
    <col min="6686" max="6686" width="0.625" style="1" customWidth="1"/>
    <col min="6687" max="6687" width="2" style="1" customWidth="1"/>
    <col min="6688" max="6691" width="2.625" style="1" customWidth="1"/>
    <col min="6692" max="6693" width="2" style="1" customWidth="1"/>
    <col min="6694" max="6912" width="2.625" style="1"/>
    <col min="6913" max="6913" width="3.125" style="1" customWidth="1"/>
    <col min="6914" max="6914" width="2.75" style="1" customWidth="1"/>
    <col min="6915" max="6919" width="2.625" style="1" customWidth="1"/>
    <col min="6920" max="6920" width="3" style="1" customWidth="1"/>
    <col min="6921" max="6921" width="3.125" style="1" customWidth="1"/>
    <col min="6922" max="6929" width="2.625" style="1" customWidth="1"/>
    <col min="6930" max="6930" width="2.875" style="1" customWidth="1"/>
    <col min="6931" max="6931" width="2.625" style="1" customWidth="1"/>
    <col min="6932" max="6932" width="2.875" style="1" customWidth="1"/>
    <col min="6933" max="6941" width="2.625" style="1" customWidth="1"/>
    <col min="6942" max="6942" width="0.625" style="1" customWidth="1"/>
    <col min="6943" max="6943" width="2" style="1" customWidth="1"/>
    <col min="6944" max="6947" width="2.625" style="1" customWidth="1"/>
    <col min="6948" max="6949" width="2" style="1" customWidth="1"/>
    <col min="6950" max="7168" width="2.625" style="1"/>
    <col min="7169" max="7169" width="3.125" style="1" customWidth="1"/>
    <col min="7170" max="7170" width="2.75" style="1" customWidth="1"/>
    <col min="7171" max="7175" width="2.625" style="1" customWidth="1"/>
    <col min="7176" max="7176" width="3" style="1" customWidth="1"/>
    <col min="7177" max="7177" width="3.125" style="1" customWidth="1"/>
    <col min="7178" max="7185" width="2.625" style="1" customWidth="1"/>
    <col min="7186" max="7186" width="2.875" style="1" customWidth="1"/>
    <col min="7187" max="7187" width="2.625" style="1" customWidth="1"/>
    <col min="7188" max="7188" width="2.875" style="1" customWidth="1"/>
    <col min="7189" max="7197" width="2.625" style="1" customWidth="1"/>
    <col min="7198" max="7198" width="0.625" style="1" customWidth="1"/>
    <col min="7199" max="7199" width="2" style="1" customWidth="1"/>
    <col min="7200" max="7203" width="2.625" style="1" customWidth="1"/>
    <col min="7204" max="7205" width="2" style="1" customWidth="1"/>
    <col min="7206" max="7424" width="2.625" style="1"/>
    <col min="7425" max="7425" width="3.125" style="1" customWidth="1"/>
    <col min="7426" max="7426" width="2.75" style="1" customWidth="1"/>
    <col min="7427" max="7431" width="2.625" style="1" customWidth="1"/>
    <col min="7432" max="7432" width="3" style="1" customWidth="1"/>
    <col min="7433" max="7433" width="3.125" style="1" customWidth="1"/>
    <col min="7434" max="7441" width="2.625" style="1" customWidth="1"/>
    <col min="7442" max="7442" width="2.875" style="1" customWidth="1"/>
    <col min="7443" max="7443" width="2.625" style="1" customWidth="1"/>
    <col min="7444" max="7444" width="2.875" style="1" customWidth="1"/>
    <col min="7445" max="7453" width="2.625" style="1" customWidth="1"/>
    <col min="7454" max="7454" width="0.625" style="1" customWidth="1"/>
    <col min="7455" max="7455" width="2" style="1" customWidth="1"/>
    <col min="7456" max="7459" width="2.625" style="1" customWidth="1"/>
    <col min="7460" max="7461" width="2" style="1" customWidth="1"/>
    <col min="7462" max="7680" width="2.625" style="1"/>
    <col min="7681" max="7681" width="3.125" style="1" customWidth="1"/>
    <col min="7682" max="7682" width="2.75" style="1" customWidth="1"/>
    <col min="7683" max="7687" width="2.625" style="1" customWidth="1"/>
    <col min="7688" max="7688" width="3" style="1" customWidth="1"/>
    <col min="7689" max="7689" width="3.125" style="1" customWidth="1"/>
    <col min="7690" max="7697" width="2.625" style="1" customWidth="1"/>
    <col min="7698" max="7698" width="2.875" style="1" customWidth="1"/>
    <col min="7699" max="7699" width="2.625" style="1" customWidth="1"/>
    <col min="7700" max="7700" width="2.875" style="1" customWidth="1"/>
    <col min="7701" max="7709" width="2.625" style="1" customWidth="1"/>
    <col min="7710" max="7710" width="0.625" style="1" customWidth="1"/>
    <col min="7711" max="7711" width="2" style="1" customWidth="1"/>
    <col min="7712" max="7715" width="2.625" style="1" customWidth="1"/>
    <col min="7716" max="7717" width="2" style="1" customWidth="1"/>
    <col min="7718" max="7936" width="2.625" style="1"/>
    <col min="7937" max="7937" width="3.125" style="1" customWidth="1"/>
    <col min="7938" max="7938" width="2.75" style="1" customWidth="1"/>
    <col min="7939" max="7943" width="2.625" style="1" customWidth="1"/>
    <col min="7944" max="7944" width="3" style="1" customWidth="1"/>
    <col min="7945" max="7945" width="3.125" style="1" customWidth="1"/>
    <col min="7946" max="7953" width="2.625" style="1" customWidth="1"/>
    <col min="7954" max="7954" width="2.875" style="1" customWidth="1"/>
    <col min="7955" max="7955" width="2.625" style="1" customWidth="1"/>
    <col min="7956" max="7956" width="2.875" style="1" customWidth="1"/>
    <col min="7957" max="7965" width="2.625" style="1" customWidth="1"/>
    <col min="7966" max="7966" width="0.625" style="1" customWidth="1"/>
    <col min="7967" max="7967" width="2" style="1" customWidth="1"/>
    <col min="7968" max="7971" width="2.625" style="1" customWidth="1"/>
    <col min="7972" max="7973" width="2" style="1" customWidth="1"/>
    <col min="7974" max="8192" width="2.625" style="1"/>
    <col min="8193" max="8193" width="3.125" style="1" customWidth="1"/>
    <col min="8194" max="8194" width="2.75" style="1" customWidth="1"/>
    <col min="8195" max="8199" width="2.625" style="1" customWidth="1"/>
    <col min="8200" max="8200" width="3" style="1" customWidth="1"/>
    <col min="8201" max="8201" width="3.125" style="1" customWidth="1"/>
    <col min="8202" max="8209" width="2.625" style="1" customWidth="1"/>
    <col min="8210" max="8210" width="2.875" style="1" customWidth="1"/>
    <col min="8211" max="8211" width="2.625" style="1" customWidth="1"/>
    <col min="8212" max="8212" width="2.875" style="1" customWidth="1"/>
    <col min="8213" max="8221" width="2.625" style="1" customWidth="1"/>
    <col min="8222" max="8222" width="0.625" style="1" customWidth="1"/>
    <col min="8223" max="8223" width="2" style="1" customWidth="1"/>
    <col min="8224" max="8227" width="2.625" style="1" customWidth="1"/>
    <col min="8228" max="8229" width="2" style="1" customWidth="1"/>
    <col min="8230" max="8448" width="2.625" style="1"/>
    <col min="8449" max="8449" width="3.125" style="1" customWidth="1"/>
    <col min="8450" max="8450" width="2.75" style="1" customWidth="1"/>
    <col min="8451" max="8455" width="2.625" style="1" customWidth="1"/>
    <col min="8456" max="8456" width="3" style="1" customWidth="1"/>
    <col min="8457" max="8457" width="3.125" style="1" customWidth="1"/>
    <col min="8458" max="8465" width="2.625" style="1" customWidth="1"/>
    <col min="8466" max="8466" width="2.875" style="1" customWidth="1"/>
    <col min="8467" max="8467" width="2.625" style="1" customWidth="1"/>
    <col min="8468" max="8468" width="2.875" style="1" customWidth="1"/>
    <col min="8469" max="8477" width="2.625" style="1" customWidth="1"/>
    <col min="8478" max="8478" width="0.625" style="1" customWidth="1"/>
    <col min="8479" max="8479" width="2" style="1" customWidth="1"/>
    <col min="8480" max="8483" width="2.625" style="1" customWidth="1"/>
    <col min="8484" max="8485" width="2" style="1" customWidth="1"/>
    <col min="8486" max="8704" width="2.625" style="1"/>
    <col min="8705" max="8705" width="3.125" style="1" customWidth="1"/>
    <col min="8706" max="8706" width="2.75" style="1" customWidth="1"/>
    <col min="8707" max="8711" width="2.625" style="1" customWidth="1"/>
    <col min="8712" max="8712" width="3" style="1" customWidth="1"/>
    <col min="8713" max="8713" width="3.125" style="1" customWidth="1"/>
    <col min="8714" max="8721" width="2.625" style="1" customWidth="1"/>
    <col min="8722" max="8722" width="2.875" style="1" customWidth="1"/>
    <col min="8723" max="8723" width="2.625" style="1" customWidth="1"/>
    <col min="8724" max="8724" width="2.875" style="1" customWidth="1"/>
    <col min="8725" max="8733" width="2.625" style="1" customWidth="1"/>
    <col min="8734" max="8734" width="0.625" style="1" customWidth="1"/>
    <col min="8735" max="8735" width="2" style="1" customWidth="1"/>
    <col min="8736" max="8739" width="2.625" style="1" customWidth="1"/>
    <col min="8740" max="8741" width="2" style="1" customWidth="1"/>
    <col min="8742" max="8960" width="2.625" style="1"/>
    <col min="8961" max="8961" width="3.125" style="1" customWidth="1"/>
    <col min="8962" max="8962" width="2.75" style="1" customWidth="1"/>
    <col min="8963" max="8967" width="2.625" style="1" customWidth="1"/>
    <col min="8968" max="8968" width="3" style="1" customWidth="1"/>
    <col min="8969" max="8969" width="3.125" style="1" customWidth="1"/>
    <col min="8970" max="8977" width="2.625" style="1" customWidth="1"/>
    <col min="8978" max="8978" width="2.875" style="1" customWidth="1"/>
    <col min="8979" max="8979" width="2.625" style="1" customWidth="1"/>
    <col min="8980" max="8980" width="2.875" style="1" customWidth="1"/>
    <col min="8981" max="8989" width="2.625" style="1" customWidth="1"/>
    <col min="8990" max="8990" width="0.625" style="1" customWidth="1"/>
    <col min="8991" max="8991" width="2" style="1" customWidth="1"/>
    <col min="8992" max="8995" width="2.625" style="1" customWidth="1"/>
    <col min="8996" max="8997" width="2" style="1" customWidth="1"/>
    <col min="8998" max="9216" width="2.625" style="1"/>
    <col min="9217" max="9217" width="3.125" style="1" customWidth="1"/>
    <col min="9218" max="9218" width="2.75" style="1" customWidth="1"/>
    <col min="9219" max="9223" width="2.625" style="1" customWidth="1"/>
    <col min="9224" max="9224" width="3" style="1" customWidth="1"/>
    <col min="9225" max="9225" width="3.125" style="1" customWidth="1"/>
    <col min="9226" max="9233" width="2.625" style="1" customWidth="1"/>
    <col min="9234" max="9234" width="2.875" style="1" customWidth="1"/>
    <col min="9235" max="9235" width="2.625" style="1" customWidth="1"/>
    <col min="9236" max="9236" width="2.875" style="1" customWidth="1"/>
    <col min="9237" max="9245" width="2.625" style="1" customWidth="1"/>
    <col min="9246" max="9246" width="0.625" style="1" customWidth="1"/>
    <col min="9247" max="9247" width="2" style="1" customWidth="1"/>
    <col min="9248" max="9251" width="2.625" style="1" customWidth="1"/>
    <col min="9252" max="9253" width="2" style="1" customWidth="1"/>
    <col min="9254" max="9472" width="2.625" style="1"/>
    <col min="9473" max="9473" width="3.125" style="1" customWidth="1"/>
    <col min="9474" max="9474" width="2.75" style="1" customWidth="1"/>
    <col min="9475" max="9479" width="2.625" style="1" customWidth="1"/>
    <col min="9480" max="9480" width="3" style="1" customWidth="1"/>
    <col min="9481" max="9481" width="3.125" style="1" customWidth="1"/>
    <col min="9482" max="9489" width="2.625" style="1" customWidth="1"/>
    <col min="9490" max="9490" width="2.875" style="1" customWidth="1"/>
    <col min="9491" max="9491" width="2.625" style="1" customWidth="1"/>
    <col min="9492" max="9492" width="2.875" style="1" customWidth="1"/>
    <col min="9493" max="9501" width="2.625" style="1" customWidth="1"/>
    <col min="9502" max="9502" width="0.625" style="1" customWidth="1"/>
    <col min="9503" max="9503" width="2" style="1" customWidth="1"/>
    <col min="9504" max="9507" width="2.625" style="1" customWidth="1"/>
    <col min="9508" max="9509" width="2" style="1" customWidth="1"/>
    <col min="9510" max="9728" width="2.625" style="1"/>
    <col min="9729" max="9729" width="3.125" style="1" customWidth="1"/>
    <col min="9730" max="9730" width="2.75" style="1" customWidth="1"/>
    <col min="9731" max="9735" width="2.625" style="1" customWidth="1"/>
    <col min="9736" max="9736" width="3" style="1" customWidth="1"/>
    <col min="9737" max="9737" width="3.125" style="1" customWidth="1"/>
    <col min="9738" max="9745" width="2.625" style="1" customWidth="1"/>
    <col min="9746" max="9746" width="2.875" style="1" customWidth="1"/>
    <col min="9747" max="9747" width="2.625" style="1" customWidth="1"/>
    <col min="9748" max="9748" width="2.875" style="1" customWidth="1"/>
    <col min="9749" max="9757" width="2.625" style="1" customWidth="1"/>
    <col min="9758" max="9758" width="0.625" style="1" customWidth="1"/>
    <col min="9759" max="9759" width="2" style="1" customWidth="1"/>
    <col min="9760" max="9763" width="2.625" style="1" customWidth="1"/>
    <col min="9764" max="9765" width="2" style="1" customWidth="1"/>
    <col min="9766" max="9984" width="2.625" style="1"/>
    <col min="9985" max="9985" width="3.125" style="1" customWidth="1"/>
    <col min="9986" max="9986" width="2.75" style="1" customWidth="1"/>
    <col min="9987" max="9991" width="2.625" style="1" customWidth="1"/>
    <col min="9992" max="9992" width="3" style="1" customWidth="1"/>
    <col min="9993" max="9993" width="3.125" style="1" customWidth="1"/>
    <col min="9994" max="10001" width="2.625" style="1" customWidth="1"/>
    <col min="10002" max="10002" width="2.875" style="1" customWidth="1"/>
    <col min="10003" max="10003" width="2.625" style="1" customWidth="1"/>
    <col min="10004" max="10004" width="2.875" style="1" customWidth="1"/>
    <col min="10005" max="10013" width="2.625" style="1" customWidth="1"/>
    <col min="10014" max="10014" width="0.625" style="1" customWidth="1"/>
    <col min="10015" max="10015" width="2" style="1" customWidth="1"/>
    <col min="10016" max="10019" width="2.625" style="1" customWidth="1"/>
    <col min="10020" max="10021" width="2" style="1" customWidth="1"/>
    <col min="10022" max="10240" width="2.625" style="1"/>
    <col min="10241" max="10241" width="3.125" style="1" customWidth="1"/>
    <col min="10242" max="10242" width="2.75" style="1" customWidth="1"/>
    <col min="10243" max="10247" width="2.625" style="1" customWidth="1"/>
    <col min="10248" max="10248" width="3" style="1" customWidth="1"/>
    <col min="10249" max="10249" width="3.125" style="1" customWidth="1"/>
    <col min="10250" max="10257" width="2.625" style="1" customWidth="1"/>
    <col min="10258" max="10258" width="2.875" style="1" customWidth="1"/>
    <col min="10259" max="10259" width="2.625" style="1" customWidth="1"/>
    <col min="10260" max="10260" width="2.875" style="1" customWidth="1"/>
    <col min="10261" max="10269" width="2.625" style="1" customWidth="1"/>
    <col min="10270" max="10270" width="0.625" style="1" customWidth="1"/>
    <col min="10271" max="10271" width="2" style="1" customWidth="1"/>
    <col min="10272" max="10275" width="2.625" style="1" customWidth="1"/>
    <col min="10276" max="10277" width="2" style="1" customWidth="1"/>
    <col min="10278" max="10496" width="2.625" style="1"/>
    <col min="10497" max="10497" width="3.125" style="1" customWidth="1"/>
    <col min="10498" max="10498" width="2.75" style="1" customWidth="1"/>
    <col min="10499" max="10503" width="2.625" style="1" customWidth="1"/>
    <col min="10504" max="10504" width="3" style="1" customWidth="1"/>
    <col min="10505" max="10505" width="3.125" style="1" customWidth="1"/>
    <col min="10506" max="10513" width="2.625" style="1" customWidth="1"/>
    <col min="10514" max="10514" width="2.875" style="1" customWidth="1"/>
    <col min="10515" max="10515" width="2.625" style="1" customWidth="1"/>
    <col min="10516" max="10516" width="2.875" style="1" customWidth="1"/>
    <col min="10517" max="10525" width="2.625" style="1" customWidth="1"/>
    <col min="10526" max="10526" width="0.625" style="1" customWidth="1"/>
    <col min="10527" max="10527" width="2" style="1" customWidth="1"/>
    <col min="10528" max="10531" width="2.625" style="1" customWidth="1"/>
    <col min="10532" max="10533" width="2" style="1" customWidth="1"/>
    <col min="10534" max="10752" width="2.625" style="1"/>
    <col min="10753" max="10753" width="3.125" style="1" customWidth="1"/>
    <col min="10754" max="10754" width="2.75" style="1" customWidth="1"/>
    <col min="10755" max="10759" width="2.625" style="1" customWidth="1"/>
    <col min="10760" max="10760" width="3" style="1" customWidth="1"/>
    <col min="10761" max="10761" width="3.125" style="1" customWidth="1"/>
    <col min="10762" max="10769" width="2.625" style="1" customWidth="1"/>
    <col min="10770" max="10770" width="2.875" style="1" customWidth="1"/>
    <col min="10771" max="10771" width="2.625" style="1" customWidth="1"/>
    <col min="10772" max="10772" width="2.875" style="1" customWidth="1"/>
    <col min="10773" max="10781" width="2.625" style="1" customWidth="1"/>
    <col min="10782" max="10782" width="0.625" style="1" customWidth="1"/>
    <col min="10783" max="10783" width="2" style="1" customWidth="1"/>
    <col min="10784" max="10787" width="2.625" style="1" customWidth="1"/>
    <col min="10788" max="10789" width="2" style="1" customWidth="1"/>
    <col min="10790" max="11008" width="2.625" style="1"/>
    <col min="11009" max="11009" width="3.125" style="1" customWidth="1"/>
    <col min="11010" max="11010" width="2.75" style="1" customWidth="1"/>
    <col min="11011" max="11015" width="2.625" style="1" customWidth="1"/>
    <col min="11016" max="11016" width="3" style="1" customWidth="1"/>
    <col min="11017" max="11017" width="3.125" style="1" customWidth="1"/>
    <col min="11018" max="11025" width="2.625" style="1" customWidth="1"/>
    <col min="11026" max="11026" width="2.875" style="1" customWidth="1"/>
    <col min="11027" max="11027" width="2.625" style="1" customWidth="1"/>
    <col min="11028" max="11028" width="2.875" style="1" customWidth="1"/>
    <col min="11029" max="11037" width="2.625" style="1" customWidth="1"/>
    <col min="11038" max="11038" width="0.625" style="1" customWidth="1"/>
    <col min="11039" max="11039" width="2" style="1" customWidth="1"/>
    <col min="11040" max="11043" width="2.625" style="1" customWidth="1"/>
    <col min="11044" max="11045" width="2" style="1" customWidth="1"/>
    <col min="11046" max="11264" width="2.625" style="1"/>
    <col min="11265" max="11265" width="3.125" style="1" customWidth="1"/>
    <col min="11266" max="11266" width="2.75" style="1" customWidth="1"/>
    <col min="11267" max="11271" width="2.625" style="1" customWidth="1"/>
    <col min="11272" max="11272" width="3" style="1" customWidth="1"/>
    <col min="11273" max="11273" width="3.125" style="1" customWidth="1"/>
    <col min="11274" max="11281" width="2.625" style="1" customWidth="1"/>
    <col min="11282" max="11282" width="2.875" style="1" customWidth="1"/>
    <col min="11283" max="11283" width="2.625" style="1" customWidth="1"/>
    <col min="11284" max="11284" width="2.875" style="1" customWidth="1"/>
    <col min="11285" max="11293" width="2.625" style="1" customWidth="1"/>
    <col min="11294" max="11294" width="0.625" style="1" customWidth="1"/>
    <col min="11295" max="11295" width="2" style="1" customWidth="1"/>
    <col min="11296" max="11299" width="2.625" style="1" customWidth="1"/>
    <col min="11300" max="11301" width="2" style="1" customWidth="1"/>
    <col min="11302" max="11520" width="2.625" style="1"/>
    <col min="11521" max="11521" width="3.125" style="1" customWidth="1"/>
    <col min="11522" max="11522" width="2.75" style="1" customWidth="1"/>
    <col min="11523" max="11527" width="2.625" style="1" customWidth="1"/>
    <col min="11528" max="11528" width="3" style="1" customWidth="1"/>
    <col min="11529" max="11529" width="3.125" style="1" customWidth="1"/>
    <col min="11530" max="11537" width="2.625" style="1" customWidth="1"/>
    <col min="11538" max="11538" width="2.875" style="1" customWidth="1"/>
    <col min="11539" max="11539" width="2.625" style="1" customWidth="1"/>
    <col min="11540" max="11540" width="2.875" style="1" customWidth="1"/>
    <col min="11541" max="11549" width="2.625" style="1" customWidth="1"/>
    <col min="11550" max="11550" width="0.625" style="1" customWidth="1"/>
    <col min="11551" max="11551" width="2" style="1" customWidth="1"/>
    <col min="11552" max="11555" width="2.625" style="1" customWidth="1"/>
    <col min="11556" max="11557" width="2" style="1" customWidth="1"/>
    <col min="11558" max="11776" width="2.625" style="1"/>
    <col min="11777" max="11777" width="3.125" style="1" customWidth="1"/>
    <col min="11778" max="11778" width="2.75" style="1" customWidth="1"/>
    <col min="11779" max="11783" width="2.625" style="1" customWidth="1"/>
    <col min="11784" max="11784" width="3" style="1" customWidth="1"/>
    <col min="11785" max="11785" width="3.125" style="1" customWidth="1"/>
    <col min="11786" max="11793" width="2.625" style="1" customWidth="1"/>
    <col min="11794" max="11794" width="2.875" style="1" customWidth="1"/>
    <col min="11795" max="11795" width="2.625" style="1" customWidth="1"/>
    <col min="11796" max="11796" width="2.875" style="1" customWidth="1"/>
    <col min="11797" max="11805" width="2.625" style="1" customWidth="1"/>
    <col min="11806" max="11806" width="0.625" style="1" customWidth="1"/>
    <col min="11807" max="11807" width="2" style="1" customWidth="1"/>
    <col min="11808" max="11811" width="2.625" style="1" customWidth="1"/>
    <col min="11812" max="11813" width="2" style="1" customWidth="1"/>
    <col min="11814" max="12032" width="2.625" style="1"/>
    <col min="12033" max="12033" width="3.125" style="1" customWidth="1"/>
    <col min="12034" max="12034" width="2.75" style="1" customWidth="1"/>
    <col min="12035" max="12039" width="2.625" style="1" customWidth="1"/>
    <col min="12040" max="12040" width="3" style="1" customWidth="1"/>
    <col min="12041" max="12041" width="3.125" style="1" customWidth="1"/>
    <col min="12042" max="12049" width="2.625" style="1" customWidth="1"/>
    <col min="12050" max="12050" width="2.875" style="1" customWidth="1"/>
    <col min="12051" max="12051" width="2.625" style="1" customWidth="1"/>
    <col min="12052" max="12052" width="2.875" style="1" customWidth="1"/>
    <col min="12053" max="12061" width="2.625" style="1" customWidth="1"/>
    <col min="12062" max="12062" width="0.625" style="1" customWidth="1"/>
    <col min="12063" max="12063" width="2" style="1" customWidth="1"/>
    <col min="12064" max="12067" width="2.625" style="1" customWidth="1"/>
    <col min="12068" max="12069" width="2" style="1" customWidth="1"/>
    <col min="12070" max="12288" width="2.625" style="1"/>
    <col min="12289" max="12289" width="3.125" style="1" customWidth="1"/>
    <col min="12290" max="12290" width="2.75" style="1" customWidth="1"/>
    <col min="12291" max="12295" width="2.625" style="1" customWidth="1"/>
    <col min="12296" max="12296" width="3" style="1" customWidth="1"/>
    <col min="12297" max="12297" width="3.125" style="1" customWidth="1"/>
    <col min="12298" max="12305" width="2.625" style="1" customWidth="1"/>
    <col min="12306" max="12306" width="2.875" style="1" customWidth="1"/>
    <col min="12307" max="12307" width="2.625" style="1" customWidth="1"/>
    <col min="12308" max="12308" width="2.875" style="1" customWidth="1"/>
    <col min="12309" max="12317" width="2.625" style="1" customWidth="1"/>
    <col min="12318" max="12318" width="0.625" style="1" customWidth="1"/>
    <col min="12319" max="12319" width="2" style="1" customWidth="1"/>
    <col min="12320" max="12323" width="2.625" style="1" customWidth="1"/>
    <col min="12324" max="12325" width="2" style="1" customWidth="1"/>
    <col min="12326" max="12544" width="2.625" style="1"/>
    <col min="12545" max="12545" width="3.125" style="1" customWidth="1"/>
    <col min="12546" max="12546" width="2.75" style="1" customWidth="1"/>
    <col min="12547" max="12551" width="2.625" style="1" customWidth="1"/>
    <col min="12552" max="12552" width="3" style="1" customWidth="1"/>
    <col min="12553" max="12553" width="3.125" style="1" customWidth="1"/>
    <col min="12554" max="12561" width="2.625" style="1" customWidth="1"/>
    <col min="12562" max="12562" width="2.875" style="1" customWidth="1"/>
    <col min="12563" max="12563" width="2.625" style="1" customWidth="1"/>
    <col min="12564" max="12564" width="2.875" style="1" customWidth="1"/>
    <col min="12565" max="12573" width="2.625" style="1" customWidth="1"/>
    <col min="12574" max="12574" width="0.625" style="1" customWidth="1"/>
    <col min="12575" max="12575" width="2" style="1" customWidth="1"/>
    <col min="12576" max="12579" width="2.625" style="1" customWidth="1"/>
    <col min="12580" max="12581" width="2" style="1" customWidth="1"/>
    <col min="12582" max="12800" width="2.625" style="1"/>
    <col min="12801" max="12801" width="3.125" style="1" customWidth="1"/>
    <col min="12802" max="12802" width="2.75" style="1" customWidth="1"/>
    <col min="12803" max="12807" width="2.625" style="1" customWidth="1"/>
    <col min="12808" max="12808" width="3" style="1" customWidth="1"/>
    <col min="12809" max="12809" width="3.125" style="1" customWidth="1"/>
    <col min="12810" max="12817" width="2.625" style="1" customWidth="1"/>
    <col min="12818" max="12818" width="2.875" style="1" customWidth="1"/>
    <col min="12819" max="12819" width="2.625" style="1" customWidth="1"/>
    <col min="12820" max="12820" width="2.875" style="1" customWidth="1"/>
    <col min="12821" max="12829" width="2.625" style="1" customWidth="1"/>
    <col min="12830" max="12830" width="0.625" style="1" customWidth="1"/>
    <col min="12831" max="12831" width="2" style="1" customWidth="1"/>
    <col min="12832" max="12835" width="2.625" style="1" customWidth="1"/>
    <col min="12836" max="12837" width="2" style="1" customWidth="1"/>
    <col min="12838" max="13056" width="2.625" style="1"/>
    <col min="13057" max="13057" width="3.125" style="1" customWidth="1"/>
    <col min="13058" max="13058" width="2.75" style="1" customWidth="1"/>
    <col min="13059" max="13063" width="2.625" style="1" customWidth="1"/>
    <col min="13064" max="13064" width="3" style="1" customWidth="1"/>
    <col min="13065" max="13065" width="3.125" style="1" customWidth="1"/>
    <col min="13066" max="13073" width="2.625" style="1" customWidth="1"/>
    <col min="13074" max="13074" width="2.875" style="1" customWidth="1"/>
    <col min="13075" max="13075" width="2.625" style="1" customWidth="1"/>
    <col min="13076" max="13076" width="2.875" style="1" customWidth="1"/>
    <col min="13077" max="13085" width="2.625" style="1" customWidth="1"/>
    <col min="13086" max="13086" width="0.625" style="1" customWidth="1"/>
    <col min="13087" max="13087" width="2" style="1" customWidth="1"/>
    <col min="13088" max="13091" width="2.625" style="1" customWidth="1"/>
    <col min="13092" max="13093" width="2" style="1" customWidth="1"/>
    <col min="13094" max="13312" width="2.625" style="1"/>
    <col min="13313" max="13313" width="3.125" style="1" customWidth="1"/>
    <col min="13314" max="13314" width="2.75" style="1" customWidth="1"/>
    <col min="13315" max="13319" width="2.625" style="1" customWidth="1"/>
    <col min="13320" max="13320" width="3" style="1" customWidth="1"/>
    <col min="13321" max="13321" width="3.125" style="1" customWidth="1"/>
    <col min="13322" max="13329" width="2.625" style="1" customWidth="1"/>
    <col min="13330" max="13330" width="2.875" style="1" customWidth="1"/>
    <col min="13331" max="13331" width="2.625" style="1" customWidth="1"/>
    <col min="13332" max="13332" width="2.875" style="1" customWidth="1"/>
    <col min="13333" max="13341" width="2.625" style="1" customWidth="1"/>
    <col min="13342" max="13342" width="0.625" style="1" customWidth="1"/>
    <col min="13343" max="13343" width="2" style="1" customWidth="1"/>
    <col min="13344" max="13347" width="2.625" style="1" customWidth="1"/>
    <col min="13348" max="13349" width="2" style="1" customWidth="1"/>
    <col min="13350" max="13568" width="2.625" style="1"/>
    <col min="13569" max="13569" width="3.125" style="1" customWidth="1"/>
    <col min="13570" max="13570" width="2.75" style="1" customWidth="1"/>
    <col min="13571" max="13575" width="2.625" style="1" customWidth="1"/>
    <col min="13576" max="13576" width="3" style="1" customWidth="1"/>
    <col min="13577" max="13577" width="3.125" style="1" customWidth="1"/>
    <col min="13578" max="13585" width="2.625" style="1" customWidth="1"/>
    <col min="13586" max="13586" width="2.875" style="1" customWidth="1"/>
    <col min="13587" max="13587" width="2.625" style="1" customWidth="1"/>
    <col min="13588" max="13588" width="2.875" style="1" customWidth="1"/>
    <col min="13589" max="13597" width="2.625" style="1" customWidth="1"/>
    <col min="13598" max="13598" width="0.625" style="1" customWidth="1"/>
    <col min="13599" max="13599" width="2" style="1" customWidth="1"/>
    <col min="13600" max="13603" width="2.625" style="1" customWidth="1"/>
    <col min="13604" max="13605" width="2" style="1" customWidth="1"/>
    <col min="13606" max="13824" width="2.625" style="1"/>
    <col min="13825" max="13825" width="3.125" style="1" customWidth="1"/>
    <col min="13826" max="13826" width="2.75" style="1" customWidth="1"/>
    <col min="13827" max="13831" width="2.625" style="1" customWidth="1"/>
    <col min="13832" max="13832" width="3" style="1" customWidth="1"/>
    <col min="13833" max="13833" width="3.125" style="1" customWidth="1"/>
    <col min="13834" max="13841" width="2.625" style="1" customWidth="1"/>
    <col min="13842" max="13842" width="2.875" style="1" customWidth="1"/>
    <col min="13843" max="13843" width="2.625" style="1" customWidth="1"/>
    <col min="13844" max="13844" width="2.875" style="1" customWidth="1"/>
    <col min="13845" max="13853" width="2.625" style="1" customWidth="1"/>
    <col min="13854" max="13854" width="0.625" style="1" customWidth="1"/>
    <col min="13855" max="13855" width="2" style="1" customWidth="1"/>
    <col min="13856" max="13859" width="2.625" style="1" customWidth="1"/>
    <col min="13860" max="13861" width="2" style="1" customWidth="1"/>
    <col min="13862" max="14080" width="2.625" style="1"/>
    <col min="14081" max="14081" width="3.125" style="1" customWidth="1"/>
    <col min="14082" max="14082" width="2.75" style="1" customWidth="1"/>
    <col min="14083" max="14087" width="2.625" style="1" customWidth="1"/>
    <col min="14088" max="14088" width="3" style="1" customWidth="1"/>
    <col min="14089" max="14089" width="3.125" style="1" customWidth="1"/>
    <col min="14090" max="14097" width="2.625" style="1" customWidth="1"/>
    <col min="14098" max="14098" width="2.875" style="1" customWidth="1"/>
    <col min="14099" max="14099" width="2.625" style="1" customWidth="1"/>
    <col min="14100" max="14100" width="2.875" style="1" customWidth="1"/>
    <col min="14101" max="14109" width="2.625" style="1" customWidth="1"/>
    <col min="14110" max="14110" width="0.625" style="1" customWidth="1"/>
    <col min="14111" max="14111" width="2" style="1" customWidth="1"/>
    <col min="14112" max="14115" width="2.625" style="1" customWidth="1"/>
    <col min="14116" max="14117" width="2" style="1" customWidth="1"/>
    <col min="14118" max="14336" width="2.625" style="1"/>
    <col min="14337" max="14337" width="3.125" style="1" customWidth="1"/>
    <col min="14338" max="14338" width="2.75" style="1" customWidth="1"/>
    <col min="14339" max="14343" width="2.625" style="1" customWidth="1"/>
    <col min="14344" max="14344" width="3" style="1" customWidth="1"/>
    <col min="14345" max="14345" width="3.125" style="1" customWidth="1"/>
    <col min="14346" max="14353" width="2.625" style="1" customWidth="1"/>
    <col min="14354" max="14354" width="2.875" style="1" customWidth="1"/>
    <col min="14355" max="14355" width="2.625" style="1" customWidth="1"/>
    <col min="14356" max="14356" width="2.875" style="1" customWidth="1"/>
    <col min="14357" max="14365" width="2.625" style="1" customWidth="1"/>
    <col min="14366" max="14366" width="0.625" style="1" customWidth="1"/>
    <col min="14367" max="14367" width="2" style="1" customWidth="1"/>
    <col min="14368" max="14371" width="2.625" style="1" customWidth="1"/>
    <col min="14372" max="14373" width="2" style="1" customWidth="1"/>
    <col min="14374" max="14592" width="2.625" style="1"/>
    <col min="14593" max="14593" width="3.125" style="1" customWidth="1"/>
    <col min="14594" max="14594" width="2.75" style="1" customWidth="1"/>
    <col min="14595" max="14599" width="2.625" style="1" customWidth="1"/>
    <col min="14600" max="14600" width="3" style="1" customWidth="1"/>
    <col min="14601" max="14601" width="3.125" style="1" customWidth="1"/>
    <col min="14602" max="14609" width="2.625" style="1" customWidth="1"/>
    <col min="14610" max="14610" width="2.875" style="1" customWidth="1"/>
    <col min="14611" max="14611" width="2.625" style="1" customWidth="1"/>
    <col min="14612" max="14612" width="2.875" style="1" customWidth="1"/>
    <col min="14613" max="14621" width="2.625" style="1" customWidth="1"/>
    <col min="14622" max="14622" width="0.625" style="1" customWidth="1"/>
    <col min="14623" max="14623" width="2" style="1" customWidth="1"/>
    <col min="14624" max="14627" width="2.625" style="1" customWidth="1"/>
    <col min="14628" max="14629" width="2" style="1" customWidth="1"/>
    <col min="14630" max="14848" width="2.625" style="1"/>
    <col min="14849" max="14849" width="3.125" style="1" customWidth="1"/>
    <col min="14850" max="14850" width="2.75" style="1" customWidth="1"/>
    <col min="14851" max="14855" width="2.625" style="1" customWidth="1"/>
    <col min="14856" max="14856" width="3" style="1" customWidth="1"/>
    <col min="14857" max="14857" width="3.125" style="1" customWidth="1"/>
    <col min="14858" max="14865" width="2.625" style="1" customWidth="1"/>
    <col min="14866" max="14866" width="2.875" style="1" customWidth="1"/>
    <col min="14867" max="14867" width="2.625" style="1" customWidth="1"/>
    <col min="14868" max="14868" width="2.875" style="1" customWidth="1"/>
    <col min="14869" max="14877" width="2.625" style="1" customWidth="1"/>
    <col min="14878" max="14878" width="0.625" style="1" customWidth="1"/>
    <col min="14879" max="14879" width="2" style="1" customWidth="1"/>
    <col min="14880" max="14883" width="2.625" style="1" customWidth="1"/>
    <col min="14884" max="14885" width="2" style="1" customWidth="1"/>
    <col min="14886" max="15104" width="2.625" style="1"/>
    <col min="15105" max="15105" width="3.125" style="1" customWidth="1"/>
    <col min="15106" max="15106" width="2.75" style="1" customWidth="1"/>
    <col min="15107" max="15111" width="2.625" style="1" customWidth="1"/>
    <col min="15112" max="15112" width="3" style="1" customWidth="1"/>
    <col min="15113" max="15113" width="3.125" style="1" customWidth="1"/>
    <col min="15114" max="15121" width="2.625" style="1" customWidth="1"/>
    <col min="15122" max="15122" width="2.875" style="1" customWidth="1"/>
    <col min="15123" max="15123" width="2.625" style="1" customWidth="1"/>
    <col min="15124" max="15124" width="2.875" style="1" customWidth="1"/>
    <col min="15125" max="15133" width="2.625" style="1" customWidth="1"/>
    <col min="15134" max="15134" width="0.625" style="1" customWidth="1"/>
    <col min="15135" max="15135" width="2" style="1" customWidth="1"/>
    <col min="15136" max="15139" width="2.625" style="1" customWidth="1"/>
    <col min="15140" max="15141" width="2" style="1" customWidth="1"/>
    <col min="15142" max="15360" width="2.625" style="1"/>
    <col min="15361" max="15361" width="3.125" style="1" customWidth="1"/>
    <col min="15362" max="15362" width="2.75" style="1" customWidth="1"/>
    <col min="15363" max="15367" width="2.625" style="1" customWidth="1"/>
    <col min="15368" max="15368" width="3" style="1" customWidth="1"/>
    <col min="15369" max="15369" width="3.125" style="1" customWidth="1"/>
    <col min="15370" max="15377" width="2.625" style="1" customWidth="1"/>
    <col min="15378" max="15378" width="2.875" style="1" customWidth="1"/>
    <col min="15379" max="15379" width="2.625" style="1" customWidth="1"/>
    <col min="15380" max="15380" width="2.875" style="1" customWidth="1"/>
    <col min="15381" max="15389" width="2.625" style="1" customWidth="1"/>
    <col min="15390" max="15390" width="0.625" style="1" customWidth="1"/>
    <col min="15391" max="15391" width="2" style="1" customWidth="1"/>
    <col min="15392" max="15395" width="2.625" style="1" customWidth="1"/>
    <col min="15396" max="15397" width="2" style="1" customWidth="1"/>
    <col min="15398" max="15616" width="2.625" style="1"/>
    <col min="15617" max="15617" width="3.125" style="1" customWidth="1"/>
    <col min="15618" max="15618" width="2.75" style="1" customWidth="1"/>
    <col min="15619" max="15623" width="2.625" style="1" customWidth="1"/>
    <col min="15624" max="15624" width="3" style="1" customWidth="1"/>
    <col min="15625" max="15625" width="3.125" style="1" customWidth="1"/>
    <col min="15626" max="15633" width="2.625" style="1" customWidth="1"/>
    <col min="15634" max="15634" width="2.875" style="1" customWidth="1"/>
    <col min="15635" max="15635" width="2.625" style="1" customWidth="1"/>
    <col min="15636" max="15636" width="2.875" style="1" customWidth="1"/>
    <col min="15637" max="15645" width="2.625" style="1" customWidth="1"/>
    <col min="15646" max="15646" width="0.625" style="1" customWidth="1"/>
    <col min="15647" max="15647" width="2" style="1" customWidth="1"/>
    <col min="15648" max="15651" width="2.625" style="1" customWidth="1"/>
    <col min="15652" max="15653" width="2" style="1" customWidth="1"/>
    <col min="15654" max="15872" width="2.625" style="1"/>
    <col min="15873" max="15873" width="3.125" style="1" customWidth="1"/>
    <col min="15874" max="15874" width="2.75" style="1" customWidth="1"/>
    <col min="15875" max="15879" width="2.625" style="1" customWidth="1"/>
    <col min="15880" max="15880" width="3" style="1" customWidth="1"/>
    <col min="15881" max="15881" width="3.125" style="1" customWidth="1"/>
    <col min="15882" max="15889" width="2.625" style="1" customWidth="1"/>
    <col min="15890" max="15890" width="2.875" style="1" customWidth="1"/>
    <col min="15891" max="15891" width="2.625" style="1" customWidth="1"/>
    <col min="15892" max="15892" width="2.875" style="1" customWidth="1"/>
    <col min="15893" max="15901" width="2.625" style="1" customWidth="1"/>
    <col min="15902" max="15902" width="0.625" style="1" customWidth="1"/>
    <col min="15903" max="15903" width="2" style="1" customWidth="1"/>
    <col min="15904" max="15907" width="2.625" style="1" customWidth="1"/>
    <col min="15908" max="15909" width="2" style="1" customWidth="1"/>
    <col min="15910" max="16128" width="2.625" style="1"/>
    <col min="16129" max="16129" width="3.125" style="1" customWidth="1"/>
    <col min="16130" max="16130" width="2.75" style="1" customWidth="1"/>
    <col min="16131" max="16135" width="2.625" style="1" customWidth="1"/>
    <col min="16136" max="16136" width="3" style="1" customWidth="1"/>
    <col min="16137" max="16137" width="3.125" style="1" customWidth="1"/>
    <col min="16138" max="16145" width="2.625" style="1" customWidth="1"/>
    <col min="16146" max="16146" width="2.875" style="1" customWidth="1"/>
    <col min="16147" max="16147" width="2.625" style="1" customWidth="1"/>
    <col min="16148" max="16148" width="2.875" style="1" customWidth="1"/>
    <col min="16149" max="16157" width="2.625" style="1" customWidth="1"/>
    <col min="16158" max="16158" width="0.625" style="1" customWidth="1"/>
    <col min="16159" max="16159" width="2" style="1" customWidth="1"/>
    <col min="16160" max="16163" width="2.625" style="1" customWidth="1"/>
    <col min="16164" max="16165" width="2" style="1" customWidth="1"/>
    <col min="16166" max="16384" width="2.625" style="1"/>
  </cols>
  <sheetData>
    <row r="1" spans="1:37" ht="22.5" customHeight="1" x14ac:dyDescent="0.4">
      <c r="G1" s="172" t="s">
        <v>0</v>
      </c>
      <c r="H1" s="173"/>
      <c r="I1" s="173"/>
      <c r="J1" s="174"/>
      <c r="K1" s="174"/>
      <c r="L1" s="2" t="s">
        <v>1</v>
      </c>
      <c r="W1" s="173" t="s">
        <v>2</v>
      </c>
      <c r="X1" s="173"/>
      <c r="Y1" s="173"/>
      <c r="Z1" s="173"/>
      <c r="AA1" s="3"/>
      <c r="AB1" s="3"/>
      <c r="AC1" s="3"/>
      <c r="AD1" s="3"/>
      <c r="AE1" s="3"/>
      <c r="AF1" s="3"/>
      <c r="AG1" s="3"/>
      <c r="AH1" s="1" t="s">
        <v>3</v>
      </c>
    </row>
    <row r="2" spans="1:37" ht="22.5" customHeight="1" x14ac:dyDescent="0.4">
      <c r="G2" s="4"/>
      <c r="H2" s="5"/>
      <c r="I2" s="5"/>
      <c r="J2" s="6"/>
      <c r="K2" s="6"/>
      <c r="L2" s="7"/>
      <c r="M2" s="8"/>
      <c r="N2" s="8"/>
      <c r="O2" s="8"/>
      <c r="P2" s="8"/>
      <c r="Q2" s="8"/>
      <c r="R2" s="8"/>
      <c r="S2" s="175" t="s">
        <v>4</v>
      </c>
      <c r="T2" s="176"/>
      <c r="U2" s="176"/>
      <c r="V2" s="176"/>
      <c r="W2" s="176"/>
      <c r="X2" s="176"/>
      <c r="Y2" s="9"/>
      <c r="Z2" s="10" t="s">
        <v>5</v>
      </c>
      <c r="AA2" s="3"/>
      <c r="AB2" s="11" t="s">
        <v>6</v>
      </c>
      <c r="AC2" s="3"/>
      <c r="AD2" s="177" t="s">
        <v>7</v>
      </c>
      <c r="AE2" s="177"/>
    </row>
    <row r="3" spans="1:37" ht="22.5" customHeight="1" x14ac:dyDescent="0.4">
      <c r="A3" s="128" t="s">
        <v>8</v>
      </c>
      <c r="B3" s="129"/>
      <c r="C3" s="130"/>
      <c r="D3" s="12"/>
      <c r="E3" s="13"/>
      <c r="F3" s="13"/>
      <c r="G3" s="13"/>
      <c r="H3" s="13"/>
      <c r="I3" s="13"/>
      <c r="J3" s="13"/>
      <c r="K3" s="13"/>
      <c r="L3" s="13"/>
      <c r="M3" s="13"/>
      <c r="N3" s="13"/>
      <c r="O3" s="13"/>
      <c r="P3" s="178" t="s">
        <v>9</v>
      </c>
      <c r="Q3" s="181"/>
      <c r="R3" s="181"/>
      <c r="S3" s="182"/>
      <c r="T3" s="128" t="s">
        <v>10</v>
      </c>
      <c r="U3" s="130"/>
      <c r="V3" s="187"/>
      <c r="W3" s="188"/>
      <c r="X3" s="188"/>
      <c r="Y3" s="188"/>
      <c r="Z3" s="108" t="s">
        <v>5</v>
      </c>
      <c r="AA3" s="167"/>
      <c r="AB3" s="108" t="s">
        <v>6</v>
      </c>
      <c r="AC3" s="167"/>
      <c r="AD3" s="108" t="s">
        <v>11</v>
      </c>
      <c r="AE3" s="108"/>
      <c r="AF3" s="14"/>
      <c r="AG3" s="14"/>
      <c r="AH3" s="14"/>
      <c r="AI3" s="14"/>
      <c r="AJ3" s="14"/>
      <c r="AK3" s="15"/>
    </row>
    <row r="4" spans="1:37" ht="7.5" customHeight="1" x14ac:dyDescent="0.4">
      <c r="A4" s="91"/>
      <c r="B4" s="92"/>
      <c r="C4" s="93"/>
      <c r="D4" s="16"/>
      <c r="E4" s="17"/>
      <c r="F4" s="17"/>
      <c r="G4" s="17"/>
      <c r="H4" s="17"/>
      <c r="I4" s="17"/>
      <c r="J4" s="17"/>
      <c r="K4" s="17"/>
      <c r="L4" s="17"/>
      <c r="M4" s="17"/>
      <c r="N4" s="17"/>
      <c r="O4" s="17"/>
      <c r="P4" s="179"/>
      <c r="Q4" s="183"/>
      <c r="R4" s="183"/>
      <c r="S4" s="184"/>
      <c r="T4" s="91"/>
      <c r="U4" s="93"/>
      <c r="V4" s="189"/>
      <c r="W4" s="162"/>
      <c r="X4" s="162"/>
      <c r="Y4" s="162"/>
      <c r="Z4" s="164"/>
      <c r="AA4" s="65"/>
      <c r="AB4" s="164"/>
      <c r="AC4" s="65"/>
      <c r="AD4" s="164"/>
      <c r="AE4" s="164"/>
      <c r="AF4" s="18"/>
      <c r="AG4" s="18"/>
      <c r="AH4" s="18"/>
      <c r="AI4" s="18"/>
      <c r="AJ4" s="18"/>
      <c r="AK4" s="19"/>
    </row>
    <row r="5" spans="1:37" ht="14.25" customHeight="1" x14ac:dyDescent="0.4">
      <c r="A5" s="91"/>
      <c r="B5" s="92"/>
      <c r="C5" s="93"/>
      <c r="D5" s="20"/>
      <c r="E5" s="21"/>
      <c r="F5" s="21"/>
      <c r="G5" s="21"/>
      <c r="H5" s="21"/>
      <c r="I5" s="21"/>
      <c r="J5" s="21"/>
      <c r="K5" s="21"/>
      <c r="L5" s="21"/>
      <c r="M5" s="21"/>
      <c r="N5" s="21"/>
      <c r="O5" s="21"/>
      <c r="P5" s="179"/>
      <c r="Q5" s="183"/>
      <c r="R5" s="183"/>
      <c r="S5" s="184"/>
      <c r="T5" s="91"/>
      <c r="U5" s="93"/>
      <c r="V5" s="190" t="s">
        <v>0</v>
      </c>
      <c r="W5" s="164"/>
      <c r="X5" s="65"/>
      <c r="Y5" s="164" t="s">
        <v>5</v>
      </c>
      <c r="Z5" s="169">
        <v>4</v>
      </c>
      <c r="AA5" s="192" t="s">
        <v>6</v>
      </c>
      <c r="AB5" s="169">
        <v>1</v>
      </c>
      <c r="AC5" s="164" t="s">
        <v>12</v>
      </c>
      <c r="AD5" s="164"/>
      <c r="AE5" s="164"/>
      <c r="AF5" s="164"/>
      <c r="AG5" s="164"/>
      <c r="AH5" s="162"/>
      <c r="AI5" s="164" t="s">
        <v>13</v>
      </c>
      <c r="AJ5" s="164"/>
      <c r="AK5" s="19"/>
    </row>
    <row r="6" spans="1:37" ht="14.25" customHeight="1" x14ac:dyDescent="0.4">
      <c r="A6" s="94"/>
      <c r="B6" s="95"/>
      <c r="C6" s="96"/>
      <c r="D6" s="22"/>
      <c r="E6" s="23"/>
      <c r="F6" s="23"/>
      <c r="G6" s="23"/>
      <c r="H6" s="23"/>
      <c r="I6" s="23"/>
      <c r="J6" s="23"/>
      <c r="K6" s="23"/>
      <c r="L6" s="23"/>
      <c r="M6" s="23"/>
      <c r="N6" s="23"/>
      <c r="O6" s="23"/>
      <c r="P6" s="180"/>
      <c r="Q6" s="185"/>
      <c r="R6" s="185"/>
      <c r="S6" s="186"/>
      <c r="T6" s="94"/>
      <c r="U6" s="96"/>
      <c r="V6" s="110"/>
      <c r="W6" s="111"/>
      <c r="X6" s="66"/>
      <c r="Y6" s="111"/>
      <c r="Z6" s="191"/>
      <c r="AA6" s="177"/>
      <c r="AB6" s="191"/>
      <c r="AC6" s="111"/>
      <c r="AD6" s="111"/>
      <c r="AE6" s="111"/>
      <c r="AF6" s="111"/>
      <c r="AG6" s="111"/>
      <c r="AH6" s="163"/>
      <c r="AI6" s="111"/>
      <c r="AJ6" s="111"/>
      <c r="AK6" s="24"/>
    </row>
    <row r="7" spans="1:37" ht="7.5" customHeight="1" x14ac:dyDescent="0.4">
      <c r="A7" s="151" t="s">
        <v>14</v>
      </c>
      <c r="B7" s="108" t="s">
        <v>15</v>
      </c>
      <c r="C7" s="165"/>
      <c r="D7" s="165"/>
      <c r="E7" s="108" t="s">
        <v>16</v>
      </c>
      <c r="F7" s="167"/>
      <c r="G7" s="167"/>
      <c r="H7" s="168"/>
      <c r="I7" s="167"/>
      <c r="J7" s="167"/>
      <c r="K7" s="167"/>
      <c r="L7" s="167"/>
      <c r="M7" s="167"/>
      <c r="N7" s="167"/>
      <c r="O7" s="167"/>
      <c r="P7" s="167"/>
      <c r="Q7" s="167"/>
      <c r="R7" s="167"/>
      <c r="S7" s="167"/>
      <c r="T7" s="167"/>
      <c r="U7" s="167"/>
      <c r="V7" s="167"/>
      <c r="W7" s="167"/>
      <c r="X7" s="167"/>
      <c r="Y7" s="167"/>
      <c r="Z7" s="167"/>
      <c r="AA7" s="167"/>
      <c r="AB7" s="167"/>
      <c r="AC7" s="170"/>
      <c r="AD7" s="25"/>
      <c r="AE7" s="25"/>
      <c r="AF7" s="25"/>
      <c r="AG7" s="25"/>
      <c r="AH7" s="26"/>
      <c r="AI7" s="18"/>
      <c r="AJ7" s="18"/>
      <c r="AK7" s="18"/>
    </row>
    <row r="8" spans="1:37" ht="15" customHeight="1" x14ac:dyDescent="0.4">
      <c r="A8" s="152"/>
      <c r="B8" s="164"/>
      <c r="C8" s="166"/>
      <c r="D8" s="166"/>
      <c r="E8" s="164"/>
      <c r="F8" s="65"/>
      <c r="G8" s="65"/>
      <c r="H8" s="169"/>
      <c r="I8" s="65"/>
      <c r="J8" s="65"/>
      <c r="K8" s="65"/>
      <c r="L8" s="65"/>
      <c r="M8" s="65"/>
      <c r="N8" s="65"/>
      <c r="O8" s="65"/>
      <c r="P8" s="65"/>
      <c r="Q8" s="65"/>
      <c r="R8" s="65"/>
      <c r="S8" s="65"/>
      <c r="T8" s="65"/>
      <c r="U8" s="65"/>
      <c r="V8" s="65"/>
      <c r="W8" s="65"/>
      <c r="X8" s="65"/>
      <c r="Y8" s="65"/>
      <c r="Z8" s="65"/>
      <c r="AA8" s="65"/>
      <c r="AB8" s="65"/>
      <c r="AC8" s="171"/>
      <c r="AE8" s="141" t="s">
        <v>17</v>
      </c>
      <c r="AF8" s="142"/>
      <c r="AG8" s="142"/>
      <c r="AH8" s="142"/>
      <c r="AI8" s="142"/>
      <c r="AJ8" s="142"/>
      <c r="AK8" s="143"/>
    </row>
    <row r="9" spans="1:37" ht="7.5" customHeight="1" x14ac:dyDescent="0.4">
      <c r="A9" s="152"/>
      <c r="B9" s="18"/>
      <c r="C9" s="18"/>
      <c r="D9" s="18"/>
      <c r="E9" s="18"/>
      <c r="F9" s="18"/>
      <c r="G9" s="18"/>
      <c r="H9" s="18"/>
      <c r="I9" s="65"/>
      <c r="J9" s="65"/>
      <c r="K9" s="65"/>
      <c r="L9" s="65"/>
      <c r="M9" s="65"/>
      <c r="N9" s="65"/>
      <c r="O9" s="65"/>
      <c r="P9" s="65"/>
      <c r="Q9" s="65"/>
      <c r="R9" s="65"/>
      <c r="S9" s="65"/>
      <c r="T9" s="65"/>
      <c r="U9" s="65"/>
      <c r="V9" s="65"/>
      <c r="W9" s="65"/>
      <c r="X9" s="65"/>
      <c r="Y9" s="65"/>
      <c r="Z9" s="65"/>
      <c r="AA9" s="65"/>
      <c r="AB9" s="65"/>
      <c r="AC9" s="171"/>
      <c r="AE9" s="144"/>
      <c r="AF9" s="92"/>
      <c r="AG9" s="92"/>
      <c r="AH9" s="92"/>
      <c r="AI9" s="92"/>
      <c r="AJ9" s="92"/>
      <c r="AK9" s="145"/>
    </row>
    <row r="10" spans="1:37" ht="7.5" customHeight="1" x14ac:dyDescent="0.4">
      <c r="A10" s="152"/>
      <c r="B10" s="18"/>
      <c r="C10" s="18"/>
      <c r="D10" s="18"/>
      <c r="E10" s="18"/>
      <c r="F10" s="18"/>
      <c r="G10" s="18"/>
      <c r="H10" s="18"/>
      <c r="I10" s="65"/>
      <c r="J10" s="65"/>
      <c r="K10" s="65"/>
      <c r="L10" s="65"/>
      <c r="M10" s="65"/>
      <c r="N10" s="65"/>
      <c r="O10" s="65"/>
      <c r="P10" s="65"/>
      <c r="Q10" s="65"/>
      <c r="R10" s="65"/>
      <c r="S10" s="65"/>
      <c r="T10" s="65"/>
      <c r="U10" s="65"/>
      <c r="V10" s="65"/>
      <c r="W10" s="65"/>
      <c r="X10" s="65"/>
      <c r="Y10" s="65"/>
      <c r="Z10" s="65"/>
      <c r="AA10" s="65"/>
      <c r="AB10" s="65"/>
      <c r="AC10" s="171"/>
      <c r="AE10" s="144"/>
      <c r="AF10" s="92"/>
      <c r="AG10" s="92"/>
      <c r="AH10" s="92"/>
      <c r="AI10" s="92"/>
      <c r="AJ10" s="92"/>
      <c r="AK10" s="145"/>
    </row>
    <row r="11" spans="1:37" ht="21" customHeight="1" x14ac:dyDescent="0.4">
      <c r="A11" s="152"/>
      <c r="B11" s="149" t="s">
        <v>18</v>
      </c>
      <c r="C11" s="149"/>
      <c r="D11" s="149"/>
      <c r="E11" s="149"/>
      <c r="F11" s="27"/>
      <c r="G11" s="27"/>
      <c r="H11" s="27"/>
      <c r="I11" s="27"/>
      <c r="J11" s="27"/>
      <c r="K11" s="27"/>
      <c r="L11" s="28"/>
      <c r="M11" s="29"/>
      <c r="N11" s="150" t="s">
        <v>19</v>
      </c>
      <c r="O11" s="150"/>
      <c r="P11" s="150"/>
      <c r="Q11" s="150"/>
      <c r="R11" s="150"/>
      <c r="S11" s="150"/>
      <c r="T11" s="150"/>
      <c r="U11" s="27"/>
      <c r="V11" s="27"/>
      <c r="W11" s="27"/>
      <c r="X11" s="27"/>
      <c r="Y11" s="28"/>
      <c r="Z11" s="30"/>
      <c r="AA11" s="28"/>
      <c r="AB11" s="30"/>
      <c r="AC11" s="19" t="s">
        <v>3</v>
      </c>
      <c r="AE11" s="144"/>
      <c r="AF11" s="92"/>
      <c r="AG11" s="92"/>
      <c r="AH11" s="92"/>
      <c r="AI11" s="92"/>
      <c r="AJ11" s="92"/>
      <c r="AK11" s="145"/>
    </row>
    <row r="12" spans="1:37" ht="21" customHeight="1" x14ac:dyDescent="0.4">
      <c r="A12" s="153"/>
      <c r="B12" s="103" t="s">
        <v>20</v>
      </c>
      <c r="C12" s="103"/>
      <c r="D12" s="103"/>
      <c r="E12" s="103"/>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24" t="s">
        <v>3</v>
      </c>
      <c r="AE12" s="144"/>
      <c r="AF12" s="92"/>
      <c r="AG12" s="92"/>
      <c r="AH12" s="92"/>
      <c r="AI12" s="92"/>
      <c r="AJ12" s="92"/>
      <c r="AK12" s="145"/>
    </row>
    <row r="13" spans="1:37" ht="22.5" customHeight="1" x14ac:dyDescent="0.4">
      <c r="A13" s="151" t="s">
        <v>21</v>
      </c>
      <c r="B13" s="31" t="s">
        <v>15</v>
      </c>
      <c r="C13" s="154"/>
      <c r="D13" s="154"/>
      <c r="E13" s="32" t="s">
        <v>16</v>
      </c>
      <c r="F13" s="154"/>
      <c r="G13" s="154"/>
      <c r="H13" s="14"/>
      <c r="I13" s="155"/>
      <c r="J13" s="155"/>
      <c r="K13" s="155"/>
      <c r="L13" s="155"/>
      <c r="M13" s="155"/>
      <c r="N13" s="155"/>
      <c r="O13" s="155"/>
      <c r="P13" s="155"/>
      <c r="Q13" s="155"/>
      <c r="R13" s="155"/>
      <c r="S13" s="155"/>
      <c r="T13" s="155"/>
      <c r="U13" s="155"/>
      <c r="V13" s="155"/>
      <c r="W13" s="155"/>
      <c r="X13" s="155"/>
      <c r="Y13" s="155"/>
      <c r="Z13" s="155"/>
      <c r="AA13" s="155"/>
      <c r="AB13" s="155"/>
      <c r="AC13" s="156"/>
      <c r="AE13" s="144"/>
      <c r="AF13" s="92"/>
      <c r="AG13" s="92"/>
      <c r="AH13" s="92"/>
      <c r="AI13" s="92"/>
      <c r="AJ13" s="92"/>
      <c r="AK13" s="145"/>
    </row>
    <row r="14" spans="1:37" ht="7.5" customHeight="1" x14ac:dyDescent="0.4">
      <c r="A14" s="152"/>
      <c r="B14" s="33"/>
      <c r="C14" s="18"/>
      <c r="D14" s="18"/>
      <c r="E14" s="18"/>
      <c r="F14" s="18"/>
      <c r="G14" s="18"/>
      <c r="H14" s="18"/>
      <c r="I14" s="157"/>
      <c r="J14" s="157"/>
      <c r="K14" s="157"/>
      <c r="L14" s="157"/>
      <c r="M14" s="157"/>
      <c r="N14" s="157"/>
      <c r="O14" s="157"/>
      <c r="P14" s="157"/>
      <c r="Q14" s="157"/>
      <c r="R14" s="157"/>
      <c r="S14" s="157"/>
      <c r="T14" s="157"/>
      <c r="U14" s="157"/>
      <c r="V14" s="157"/>
      <c r="W14" s="157"/>
      <c r="X14" s="157"/>
      <c r="Y14" s="157"/>
      <c r="Z14" s="157"/>
      <c r="AA14" s="157"/>
      <c r="AB14" s="157"/>
      <c r="AC14" s="158"/>
      <c r="AE14" s="144"/>
      <c r="AF14" s="92"/>
      <c r="AG14" s="92"/>
      <c r="AH14" s="92"/>
      <c r="AI14" s="92"/>
      <c r="AJ14" s="92"/>
      <c r="AK14" s="145"/>
    </row>
    <row r="15" spans="1:37" ht="7.5" customHeight="1" x14ac:dyDescent="0.4">
      <c r="A15" s="152"/>
      <c r="B15" s="34"/>
      <c r="C15" s="35"/>
      <c r="D15" s="35"/>
      <c r="E15" s="35"/>
      <c r="F15" s="35"/>
      <c r="G15" s="35"/>
      <c r="H15" s="35"/>
      <c r="I15" s="159"/>
      <c r="J15" s="159"/>
      <c r="K15" s="159"/>
      <c r="L15" s="159"/>
      <c r="M15" s="159"/>
      <c r="N15" s="159"/>
      <c r="O15" s="159"/>
      <c r="P15" s="159"/>
      <c r="Q15" s="159"/>
      <c r="R15" s="159"/>
      <c r="S15" s="159"/>
      <c r="T15" s="159"/>
      <c r="U15" s="159"/>
      <c r="V15" s="159"/>
      <c r="W15" s="159"/>
      <c r="X15" s="159"/>
      <c r="Y15" s="159"/>
      <c r="Z15" s="159"/>
      <c r="AA15" s="159"/>
      <c r="AB15" s="159"/>
      <c r="AC15" s="160"/>
      <c r="AE15" s="144"/>
      <c r="AF15" s="92"/>
      <c r="AG15" s="92"/>
      <c r="AH15" s="92"/>
      <c r="AI15" s="92"/>
      <c r="AJ15" s="92"/>
      <c r="AK15" s="145"/>
    </row>
    <row r="16" spans="1:37" ht="22.5" customHeight="1" x14ac:dyDescent="0.4">
      <c r="A16" s="153"/>
      <c r="B16" s="161" t="s">
        <v>18</v>
      </c>
      <c r="C16" s="103"/>
      <c r="D16" s="103"/>
      <c r="E16" s="103"/>
      <c r="F16" s="137"/>
      <c r="G16" s="137"/>
      <c r="H16" s="137"/>
      <c r="I16" s="137"/>
      <c r="J16" s="137"/>
      <c r="K16" s="137"/>
      <c r="L16" s="36"/>
      <c r="M16" s="37"/>
      <c r="N16" s="38" t="s">
        <v>3</v>
      </c>
      <c r="O16" s="39" t="s">
        <v>22</v>
      </c>
      <c r="P16" s="35"/>
      <c r="Q16" s="38"/>
      <c r="R16" s="38"/>
      <c r="S16" s="40"/>
      <c r="T16" s="40"/>
      <c r="U16" s="40"/>
      <c r="V16" s="40"/>
      <c r="W16" s="40"/>
      <c r="X16" s="40"/>
      <c r="Y16" s="35"/>
      <c r="Z16" s="35"/>
      <c r="AA16" s="35"/>
      <c r="AB16" s="35"/>
      <c r="AC16" s="24"/>
      <c r="AE16" s="146"/>
      <c r="AF16" s="147"/>
      <c r="AG16" s="147"/>
      <c r="AH16" s="147"/>
      <c r="AI16" s="147"/>
      <c r="AJ16" s="147"/>
      <c r="AK16" s="148"/>
    </row>
    <row r="17" spans="1:37" ht="7.5" customHeight="1" x14ac:dyDescent="0.4"/>
    <row r="18" spans="1:37" x14ac:dyDescent="0.4">
      <c r="A18" s="134" t="s">
        <v>23</v>
      </c>
      <c r="B18" s="135"/>
      <c r="C18" s="135"/>
      <c r="D18" s="135"/>
      <c r="E18" s="135"/>
      <c r="F18" s="136"/>
      <c r="G18" s="31"/>
      <c r="H18" s="14"/>
      <c r="I18" s="14"/>
      <c r="J18" s="14"/>
      <c r="K18" s="14"/>
      <c r="L18" s="14"/>
      <c r="M18" s="14"/>
      <c r="N18" s="14"/>
      <c r="O18" s="14"/>
      <c r="P18" s="14"/>
      <c r="Q18" s="14"/>
      <c r="R18" s="14"/>
      <c r="S18" s="14"/>
      <c r="T18" s="14"/>
      <c r="U18" s="14"/>
      <c r="V18" s="14"/>
      <c r="W18" s="14"/>
      <c r="X18" s="14"/>
      <c r="Y18" s="14"/>
      <c r="Z18" s="14"/>
      <c r="AA18" s="138" t="s">
        <v>24</v>
      </c>
      <c r="AB18" s="138"/>
      <c r="AC18" s="138"/>
      <c r="AD18" s="138"/>
      <c r="AE18" s="138"/>
      <c r="AF18" s="138"/>
      <c r="AG18" s="138"/>
      <c r="AH18" s="138"/>
      <c r="AI18" s="138"/>
      <c r="AJ18" s="138"/>
      <c r="AK18" s="15"/>
    </row>
    <row r="19" spans="1:37" x14ac:dyDescent="0.4">
      <c r="A19" s="134"/>
      <c r="B19" s="135"/>
      <c r="C19" s="135"/>
      <c r="D19" s="135"/>
      <c r="E19" s="135"/>
      <c r="F19" s="136"/>
      <c r="G19" s="34"/>
      <c r="H19" s="35"/>
      <c r="I19" s="35"/>
      <c r="J19" s="35"/>
      <c r="K19" s="35"/>
      <c r="L19" s="35"/>
      <c r="M19" s="35"/>
      <c r="N19" s="35"/>
      <c r="O19" s="35"/>
      <c r="P19" s="35"/>
      <c r="Q19" s="35"/>
      <c r="R19" s="35"/>
      <c r="S19" s="35"/>
      <c r="T19" s="35"/>
      <c r="U19" s="35"/>
      <c r="V19" s="35"/>
      <c r="W19" s="35"/>
      <c r="X19" s="35"/>
      <c r="Y19" s="35"/>
      <c r="Z19" s="35"/>
      <c r="AA19" s="139"/>
      <c r="AB19" s="139"/>
      <c r="AC19" s="139"/>
      <c r="AD19" s="139"/>
      <c r="AE19" s="139"/>
      <c r="AF19" s="139"/>
      <c r="AG19" s="139"/>
      <c r="AH19" s="139"/>
      <c r="AI19" s="139"/>
      <c r="AJ19" s="139"/>
      <c r="AK19" s="24"/>
    </row>
    <row r="20" spans="1:37" x14ac:dyDescent="0.4">
      <c r="A20" s="134" t="s">
        <v>25</v>
      </c>
      <c r="B20" s="135"/>
      <c r="C20" s="135"/>
      <c r="D20" s="135"/>
      <c r="E20" s="135"/>
      <c r="F20" s="136"/>
      <c r="G20" s="31"/>
      <c r="H20" s="14"/>
      <c r="I20" s="14"/>
      <c r="J20" s="14"/>
      <c r="K20" s="14"/>
      <c r="L20" s="14"/>
      <c r="M20" s="14"/>
      <c r="N20" s="14"/>
      <c r="O20" s="14"/>
      <c r="P20" s="14"/>
      <c r="Q20" s="14"/>
      <c r="R20" s="14"/>
      <c r="S20" s="14"/>
      <c r="T20" s="14"/>
      <c r="U20" s="14"/>
      <c r="V20" s="14"/>
      <c r="W20" s="14"/>
      <c r="X20" s="14"/>
      <c r="Y20" s="14"/>
      <c r="Z20" s="14"/>
      <c r="AA20" s="138" t="s">
        <v>24</v>
      </c>
      <c r="AB20" s="138"/>
      <c r="AC20" s="138"/>
      <c r="AD20" s="138"/>
      <c r="AE20" s="138"/>
      <c r="AF20" s="138"/>
      <c r="AG20" s="138"/>
      <c r="AH20" s="138"/>
      <c r="AI20" s="138"/>
      <c r="AJ20" s="138"/>
      <c r="AK20" s="15"/>
    </row>
    <row r="21" spans="1:37" x14ac:dyDescent="0.4">
      <c r="A21" s="134"/>
      <c r="B21" s="135"/>
      <c r="C21" s="135"/>
      <c r="D21" s="135"/>
      <c r="E21" s="135"/>
      <c r="F21" s="136"/>
      <c r="G21" s="34"/>
      <c r="H21" s="35"/>
      <c r="I21" s="35"/>
      <c r="J21" s="35"/>
      <c r="K21" s="35"/>
      <c r="L21" s="35"/>
      <c r="M21" s="35"/>
      <c r="N21" s="35"/>
      <c r="O21" s="35"/>
      <c r="P21" s="35"/>
      <c r="Q21" s="35"/>
      <c r="R21" s="35"/>
      <c r="S21" s="35"/>
      <c r="T21" s="35"/>
      <c r="U21" s="35"/>
      <c r="V21" s="35"/>
      <c r="W21" s="35"/>
      <c r="X21" s="35"/>
      <c r="Y21" s="35"/>
      <c r="Z21" s="35"/>
      <c r="AA21" s="139"/>
      <c r="AB21" s="139"/>
      <c r="AC21" s="139"/>
      <c r="AD21" s="139"/>
      <c r="AE21" s="139"/>
      <c r="AF21" s="139"/>
      <c r="AG21" s="139"/>
      <c r="AH21" s="139"/>
      <c r="AI21" s="139"/>
      <c r="AJ21" s="139"/>
      <c r="AK21" s="24"/>
    </row>
    <row r="22" spans="1:37" ht="27" customHeight="1" x14ac:dyDescent="0.4">
      <c r="A22" s="134" t="s">
        <v>26</v>
      </c>
      <c r="B22" s="135"/>
      <c r="C22" s="135"/>
      <c r="D22" s="135"/>
      <c r="E22" s="135"/>
      <c r="F22" s="136"/>
      <c r="G22" s="41"/>
      <c r="H22" s="42"/>
      <c r="I22" s="42"/>
      <c r="J22" s="42"/>
      <c r="K22" s="42"/>
      <c r="L22" s="42"/>
      <c r="M22" s="42"/>
      <c r="N22" s="42"/>
      <c r="O22" s="42"/>
      <c r="P22" s="42"/>
      <c r="Q22" s="42"/>
      <c r="R22" s="42"/>
      <c r="S22" s="42"/>
      <c r="T22" s="42"/>
      <c r="U22" s="42"/>
      <c r="V22" s="42"/>
      <c r="W22" s="42"/>
      <c r="X22" s="42"/>
      <c r="Y22" s="42"/>
      <c r="Z22" s="42"/>
      <c r="AA22" s="140" t="s">
        <v>24</v>
      </c>
      <c r="AB22" s="140"/>
      <c r="AC22" s="140"/>
      <c r="AD22" s="140"/>
      <c r="AE22" s="140"/>
      <c r="AF22" s="140"/>
      <c r="AG22" s="140"/>
      <c r="AH22" s="140"/>
      <c r="AI22" s="140"/>
      <c r="AJ22" s="140"/>
      <c r="AK22" s="43"/>
    </row>
    <row r="24" spans="1:37" ht="15" customHeight="1" x14ac:dyDescent="0.4">
      <c r="A24" s="1" t="s">
        <v>27</v>
      </c>
    </row>
    <row r="25" spans="1:37" ht="15" customHeight="1" x14ac:dyDescent="0.4">
      <c r="A25" s="105"/>
      <c r="B25" s="107" t="s">
        <v>28</v>
      </c>
      <c r="C25" s="108"/>
      <c r="D25" s="108"/>
      <c r="E25" s="108"/>
      <c r="F25" s="108"/>
      <c r="G25" s="108"/>
      <c r="H25" s="108"/>
      <c r="I25" s="109"/>
      <c r="J25" s="113" t="s">
        <v>29</v>
      </c>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row>
    <row r="26" spans="1:37" ht="15" customHeight="1" x14ac:dyDescent="0.4">
      <c r="A26" s="106"/>
      <c r="B26" s="110"/>
      <c r="C26" s="111"/>
      <c r="D26" s="111"/>
      <c r="E26" s="111"/>
      <c r="F26" s="111"/>
      <c r="G26" s="111"/>
      <c r="H26" s="111"/>
      <c r="I26" s="112"/>
      <c r="J26" s="116"/>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row>
    <row r="27" spans="1:37" ht="22.5" customHeight="1" x14ac:dyDescent="0.4">
      <c r="A27" s="44">
        <v>1</v>
      </c>
      <c r="B27" s="67"/>
      <c r="C27" s="68"/>
      <c r="D27" s="45"/>
      <c r="E27" s="42" t="s">
        <v>5</v>
      </c>
      <c r="F27" s="45"/>
      <c r="G27" s="42" t="s">
        <v>6</v>
      </c>
      <c r="H27" s="45"/>
      <c r="I27" s="43" t="s">
        <v>11</v>
      </c>
      <c r="J27" s="69"/>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1"/>
    </row>
    <row r="28" spans="1:37" ht="22.5" customHeight="1" x14ac:dyDescent="0.4">
      <c r="A28" s="44">
        <v>2</v>
      </c>
      <c r="B28" s="67"/>
      <c r="C28" s="68"/>
      <c r="D28" s="45"/>
      <c r="E28" s="42" t="s">
        <v>5</v>
      </c>
      <c r="F28" s="45"/>
      <c r="G28" s="42" t="s">
        <v>6</v>
      </c>
      <c r="H28" s="45"/>
      <c r="I28" s="43" t="s">
        <v>11</v>
      </c>
      <c r="J28" s="69"/>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1"/>
    </row>
    <row r="29" spans="1:37" ht="22.5" customHeight="1" x14ac:dyDescent="0.4">
      <c r="A29" s="44">
        <v>3</v>
      </c>
      <c r="B29" s="67"/>
      <c r="C29" s="68"/>
      <c r="D29" s="45"/>
      <c r="E29" s="42" t="s">
        <v>5</v>
      </c>
      <c r="F29" s="45"/>
      <c r="G29" s="42" t="s">
        <v>6</v>
      </c>
      <c r="H29" s="45"/>
      <c r="I29" s="43" t="s">
        <v>11</v>
      </c>
      <c r="J29" s="69"/>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1"/>
    </row>
    <row r="30" spans="1:37" ht="22.5" customHeight="1" x14ac:dyDescent="0.4">
      <c r="A30" s="44">
        <v>4</v>
      </c>
      <c r="B30" s="67"/>
      <c r="C30" s="68"/>
      <c r="D30" s="45"/>
      <c r="E30" s="42" t="s">
        <v>5</v>
      </c>
      <c r="F30" s="45"/>
      <c r="G30" s="42" t="s">
        <v>6</v>
      </c>
      <c r="H30" s="45"/>
      <c r="I30" s="43" t="s">
        <v>11</v>
      </c>
      <c r="J30" s="69"/>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1"/>
    </row>
    <row r="31" spans="1:37" ht="15" customHeight="1" x14ac:dyDescent="0.4">
      <c r="A31" s="105"/>
      <c r="B31" s="107" t="s">
        <v>30</v>
      </c>
      <c r="C31" s="108"/>
      <c r="D31" s="108"/>
      <c r="E31" s="108"/>
      <c r="F31" s="108"/>
      <c r="G31" s="108"/>
      <c r="H31" s="108"/>
      <c r="I31" s="109"/>
      <c r="J31" s="113" t="s">
        <v>31</v>
      </c>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row>
    <row r="32" spans="1:37" ht="15" customHeight="1" x14ac:dyDescent="0.4">
      <c r="A32" s="106"/>
      <c r="B32" s="110"/>
      <c r="C32" s="111"/>
      <c r="D32" s="111"/>
      <c r="E32" s="111"/>
      <c r="F32" s="111"/>
      <c r="G32" s="111"/>
      <c r="H32" s="111"/>
      <c r="I32" s="112"/>
      <c r="J32" s="116"/>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row>
    <row r="33" spans="1:37" ht="22.5" customHeight="1" x14ac:dyDescent="0.4">
      <c r="A33" s="44">
        <v>1</v>
      </c>
      <c r="B33" s="67"/>
      <c r="C33" s="68"/>
      <c r="D33" s="45"/>
      <c r="E33" s="42" t="s">
        <v>5</v>
      </c>
      <c r="F33" s="45"/>
      <c r="G33" s="42" t="s">
        <v>6</v>
      </c>
      <c r="H33" s="45"/>
      <c r="I33" s="43" t="s">
        <v>11</v>
      </c>
      <c r="J33" s="69"/>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1"/>
    </row>
    <row r="34" spans="1:37" ht="22.5" customHeight="1" x14ac:dyDescent="0.4">
      <c r="A34" s="44">
        <v>2</v>
      </c>
      <c r="B34" s="67"/>
      <c r="C34" s="68"/>
      <c r="D34" s="45"/>
      <c r="E34" s="42" t="s">
        <v>5</v>
      </c>
      <c r="F34" s="45"/>
      <c r="G34" s="42" t="s">
        <v>6</v>
      </c>
      <c r="H34" s="45"/>
      <c r="I34" s="43" t="s">
        <v>11</v>
      </c>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1"/>
    </row>
    <row r="35" spans="1:37" ht="22.5" customHeight="1" x14ac:dyDescent="0.4">
      <c r="A35" s="44">
        <v>3</v>
      </c>
      <c r="B35" s="67"/>
      <c r="C35" s="68"/>
      <c r="D35" s="45"/>
      <c r="E35" s="42" t="s">
        <v>5</v>
      </c>
      <c r="F35" s="45"/>
      <c r="G35" s="42" t="s">
        <v>6</v>
      </c>
      <c r="H35" s="45"/>
      <c r="I35" s="43" t="s">
        <v>11</v>
      </c>
      <c r="J35" s="69"/>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1"/>
    </row>
    <row r="36" spans="1:37" ht="22.5" customHeight="1" x14ac:dyDescent="0.4">
      <c r="A36" s="44">
        <v>4</v>
      </c>
      <c r="B36" s="67"/>
      <c r="C36" s="68"/>
      <c r="D36" s="45"/>
      <c r="E36" s="42" t="s">
        <v>5</v>
      </c>
      <c r="F36" s="45"/>
      <c r="G36" s="42" t="s">
        <v>6</v>
      </c>
      <c r="H36" s="45"/>
      <c r="I36" s="43" t="s">
        <v>11</v>
      </c>
      <c r="J36" s="69"/>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1"/>
    </row>
    <row r="37" spans="1:37" ht="22.5" customHeight="1" x14ac:dyDescent="0.4">
      <c r="A37" s="44">
        <v>5</v>
      </c>
      <c r="B37" s="67"/>
      <c r="C37" s="68"/>
      <c r="D37" s="45"/>
      <c r="E37" s="42" t="s">
        <v>5</v>
      </c>
      <c r="F37" s="45"/>
      <c r="G37" s="42" t="s">
        <v>6</v>
      </c>
      <c r="H37" s="45"/>
      <c r="I37" s="43" t="s">
        <v>11</v>
      </c>
      <c r="J37" s="69"/>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1"/>
    </row>
    <row r="38" spans="1:37" ht="18.75" customHeight="1" x14ac:dyDescent="0.4">
      <c r="A38" s="119" t="s">
        <v>32</v>
      </c>
      <c r="B38" s="120"/>
      <c r="C38" s="120"/>
      <c r="D38" s="120"/>
      <c r="E38" s="120"/>
      <c r="F38" s="121"/>
      <c r="G38" s="31"/>
      <c r="H38" s="14"/>
      <c r="I38" s="14"/>
      <c r="J38" s="14"/>
      <c r="K38" s="14"/>
      <c r="L38" s="14"/>
      <c r="M38" s="14"/>
      <c r="N38" s="14"/>
      <c r="O38" s="14"/>
      <c r="P38" s="14"/>
      <c r="Q38" s="14"/>
      <c r="R38" s="14"/>
      <c r="S38" s="14"/>
      <c r="T38" s="15"/>
      <c r="U38" s="128" t="s">
        <v>33</v>
      </c>
      <c r="V38" s="129"/>
      <c r="W38" s="129"/>
      <c r="X38" s="129"/>
      <c r="Y38" s="129"/>
      <c r="Z38" s="130"/>
      <c r="AA38" s="131"/>
      <c r="AB38" s="132"/>
      <c r="AC38" s="132"/>
      <c r="AD38" s="132"/>
      <c r="AE38" s="132"/>
      <c r="AF38" s="132"/>
      <c r="AG38" s="132"/>
      <c r="AH38" s="132"/>
      <c r="AI38" s="132"/>
      <c r="AJ38" s="132"/>
      <c r="AK38" s="133"/>
    </row>
    <row r="39" spans="1:37" ht="18.75" customHeight="1" x14ac:dyDescent="0.4">
      <c r="A39" s="122"/>
      <c r="B39" s="123"/>
      <c r="C39" s="123"/>
      <c r="D39" s="123"/>
      <c r="E39" s="123"/>
      <c r="F39" s="124"/>
      <c r="G39" s="33"/>
      <c r="H39" s="18"/>
      <c r="I39" s="18"/>
      <c r="J39" s="18"/>
      <c r="K39" s="18"/>
      <c r="L39" s="18"/>
      <c r="M39" s="18"/>
      <c r="N39" s="18"/>
      <c r="O39" s="18"/>
      <c r="P39" s="18"/>
      <c r="Q39" s="18"/>
      <c r="R39" s="18"/>
      <c r="S39" s="18"/>
      <c r="T39" s="19"/>
      <c r="U39" s="91"/>
      <c r="V39" s="92"/>
      <c r="W39" s="92"/>
      <c r="X39" s="92"/>
      <c r="Y39" s="92"/>
      <c r="Z39" s="93"/>
      <c r="AA39" s="97"/>
      <c r="AB39" s="98"/>
      <c r="AC39" s="98"/>
      <c r="AD39" s="98"/>
      <c r="AE39" s="98"/>
      <c r="AF39" s="98"/>
      <c r="AG39" s="98"/>
      <c r="AH39" s="98"/>
      <c r="AI39" s="98"/>
      <c r="AJ39" s="98"/>
      <c r="AK39" s="99"/>
    </row>
    <row r="40" spans="1:37" ht="18.75" customHeight="1" x14ac:dyDescent="0.4">
      <c r="A40" s="122"/>
      <c r="B40" s="123"/>
      <c r="C40" s="123"/>
      <c r="D40" s="123"/>
      <c r="E40" s="123"/>
      <c r="F40" s="124"/>
      <c r="G40" s="33"/>
      <c r="H40" s="18"/>
      <c r="I40" s="18"/>
      <c r="J40" s="18"/>
      <c r="K40" s="18"/>
      <c r="L40" s="18"/>
      <c r="M40" s="18"/>
      <c r="N40" s="18"/>
      <c r="O40" s="18"/>
      <c r="P40" s="18"/>
      <c r="Q40" s="18"/>
      <c r="R40" s="18"/>
      <c r="S40" s="18"/>
      <c r="T40" s="19"/>
      <c r="U40" s="91"/>
      <c r="V40" s="92"/>
      <c r="W40" s="92"/>
      <c r="X40" s="92"/>
      <c r="Y40" s="92"/>
      <c r="Z40" s="93"/>
      <c r="AA40" s="97"/>
      <c r="AB40" s="98"/>
      <c r="AC40" s="98"/>
      <c r="AD40" s="98"/>
      <c r="AE40" s="98"/>
      <c r="AF40" s="98"/>
      <c r="AG40" s="98"/>
      <c r="AH40" s="98"/>
      <c r="AI40" s="98"/>
      <c r="AJ40" s="98"/>
      <c r="AK40" s="99"/>
    </row>
    <row r="41" spans="1:37" ht="18.75" customHeight="1" x14ac:dyDescent="0.4">
      <c r="A41" s="122"/>
      <c r="B41" s="123"/>
      <c r="C41" s="123"/>
      <c r="D41" s="123"/>
      <c r="E41" s="123"/>
      <c r="F41" s="124"/>
      <c r="G41" s="33"/>
      <c r="H41" s="18"/>
      <c r="I41" s="18"/>
      <c r="J41" s="18"/>
      <c r="K41" s="18"/>
      <c r="L41" s="18"/>
      <c r="M41" s="18"/>
      <c r="N41" s="18"/>
      <c r="O41" s="18"/>
      <c r="P41" s="18"/>
      <c r="Q41" s="18"/>
      <c r="R41" s="18"/>
      <c r="S41" s="18"/>
      <c r="T41" s="19"/>
      <c r="U41" s="91"/>
      <c r="V41" s="92"/>
      <c r="W41" s="92"/>
      <c r="X41" s="92"/>
      <c r="Y41" s="92"/>
      <c r="Z41" s="93"/>
      <c r="AA41" s="97"/>
      <c r="AB41" s="98"/>
      <c r="AC41" s="98"/>
      <c r="AD41" s="98"/>
      <c r="AE41" s="98"/>
      <c r="AF41" s="98"/>
      <c r="AG41" s="98"/>
      <c r="AH41" s="98"/>
      <c r="AI41" s="98"/>
      <c r="AJ41" s="98"/>
      <c r="AK41" s="99"/>
    </row>
    <row r="42" spans="1:37" ht="18.75" customHeight="1" x14ac:dyDescent="0.4">
      <c r="A42" s="122"/>
      <c r="B42" s="123"/>
      <c r="C42" s="123"/>
      <c r="D42" s="123"/>
      <c r="E42" s="123"/>
      <c r="F42" s="124"/>
      <c r="G42" s="33"/>
      <c r="H42" s="18"/>
      <c r="I42" s="18"/>
      <c r="J42" s="18"/>
      <c r="K42" s="18"/>
      <c r="L42" s="18"/>
      <c r="M42" s="18"/>
      <c r="N42" s="18"/>
      <c r="O42" s="18"/>
      <c r="P42" s="18"/>
      <c r="Q42" s="18"/>
      <c r="R42" s="18"/>
      <c r="S42" s="18"/>
      <c r="T42" s="19"/>
      <c r="U42" s="91"/>
      <c r="V42" s="92"/>
      <c r="W42" s="92"/>
      <c r="X42" s="92"/>
      <c r="Y42" s="92"/>
      <c r="Z42" s="93"/>
      <c r="AA42" s="97"/>
      <c r="AB42" s="98"/>
      <c r="AC42" s="98"/>
      <c r="AD42" s="98"/>
      <c r="AE42" s="98"/>
      <c r="AF42" s="98"/>
      <c r="AG42" s="98"/>
      <c r="AH42" s="98"/>
      <c r="AI42" s="98"/>
      <c r="AJ42" s="98"/>
      <c r="AK42" s="99"/>
    </row>
    <row r="43" spans="1:37" ht="18.75" customHeight="1" x14ac:dyDescent="0.4">
      <c r="A43" s="125"/>
      <c r="B43" s="126"/>
      <c r="C43" s="126"/>
      <c r="D43" s="126"/>
      <c r="E43" s="126"/>
      <c r="F43" s="127"/>
      <c r="G43" s="34"/>
      <c r="H43" s="35"/>
      <c r="I43" s="35"/>
      <c r="J43" s="35"/>
      <c r="K43" s="35"/>
      <c r="L43" s="46" t="s">
        <v>34</v>
      </c>
      <c r="M43" s="35"/>
      <c r="N43" s="35"/>
      <c r="O43" s="35"/>
      <c r="P43" s="35"/>
      <c r="Q43" s="35"/>
      <c r="R43" s="35"/>
      <c r="S43" s="35"/>
      <c r="T43" s="24"/>
      <c r="U43" s="91"/>
      <c r="V43" s="92"/>
      <c r="W43" s="92"/>
      <c r="X43" s="92"/>
      <c r="Y43" s="92"/>
      <c r="Z43" s="93"/>
      <c r="AA43" s="97"/>
      <c r="AB43" s="98"/>
      <c r="AC43" s="98"/>
      <c r="AD43" s="98"/>
      <c r="AE43" s="98"/>
      <c r="AF43" s="98"/>
      <c r="AG43" s="98"/>
      <c r="AH43" s="98"/>
      <c r="AI43" s="98"/>
      <c r="AJ43" s="98"/>
      <c r="AK43" s="99"/>
    </row>
    <row r="44" spans="1:37" ht="21" customHeight="1" x14ac:dyDescent="0.4">
      <c r="A44" s="134" t="s">
        <v>35</v>
      </c>
      <c r="B44" s="135"/>
      <c r="C44" s="135"/>
      <c r="D44" s="135"/>
      <c r="E44" s="135"/>
      <c r="F44" s="136"/>
      <c r="G44" s="41"/>
      <c r="H44" s="42"/>
      <c r="I44" s="42"/>
      <c r="J44" s="42"/>
      <c r="K44" s="42"/>
      <c r="L44" s="42"/>
      <c r="M44" s="42"/>
      <c r="N44" s="42"/>
      <c r="O44" s="42"/>
      <c r="P44" s="70"/>
      <c r="Q44" s="70"/>
      <c r="R44" s="70"/>
      <c r="S44" s="70"/>
      <c r="T44" s="43"/>
      <c r="U44" s="94"/>
      <c r="V44" s="95"/>
      <c r="W44" s="95"/>
      <c r="X44" s="95"/>
      <c r="Y44" s="95"/>
      <c r="Z44" s="96"/>
      <c r="AA44" s="100"/>
      <c r="AB44" s="101"/>
      <c r="AC44" s="101"/>
      <c r="AD44" s="101"/>
      <c r="AE44" s="101"/>
      <c r="AF44" s="101"/>
      <c r="AG44" s="101"/>
      <c r="AH44" s="101"/>
      <c r="AI44" s="101"/>
      <c r="AJ44" s="101"/>
      <c r="AK44" s="102"/>
    </row>
    <row r="45" spans="1:37" ht="18.75" customHeight="1" x14ac:dyDescent="0.4">
      <c r="A45" s="82" t="s">
        <v>36</v>
      </c>
      <c r="B45" s="83"/>
      <c r="C45" s="83"/>
      <c r="D45" s="83"/>
      <c r="E45" s="83"/>
      <c r="F45" s="84"/>
      <c r="G45" s="31"/>
      <c r="H45" s="14"/>
      <c r="I45" s="14"/>
      <c r="J45" s="14"/>
      <c r="K45" s="14"/>
      <c r="L45" s="14"/>
      <c r="M45" s="14"/>
      <c r="N45" s="14"/>
      <c r="O45" s="14"/>
      <c r="P45" s="14"/>
      <c r="Q45" s="14"/>
      <c r="R45" s="14"/>
      <c r="S45" s="14"/>
      <c r="T45" s="15"/>
      <c r="U45" s="91" t="s">
        <v>37</v>
      </c>
      <c r="V45" s="92"/>
      <c r="W45" s="92"/>
      <c r="X45" s="92"/>
      <c r="Y45" s="92"/>
      <c r="Z45" s="93"/>
      <c r="AA45" s="97"/>
      <c r="AB45" s="98"/>
      <c r="AC45" s="98"/>
      <c r="AD45" s="98"/>
      <c r="AE45" s="98"/>
      <c r="AF45" s="98"/>
      <c r="AG45" s="98"/>
      <c r="AH45" s="98"/>
      <c r="AI45" s="98"/>
      <c r="AJ45" s="98"/>
      <c r="AK45" s="99"/>
    </row>
    <row r="46" spans="1:37" ht="18.75" customHeight="1" x14ac:dyDescent="0.4">
      <c r="A46" s="85"/>
      <c r="B46" s="86"/>
      <c r="C46" s="86"/>
      <c r="D46" s="86"/>
      <c r="E46" s="86"/>
      <c r="F46" s="87"/>
      <c r="G46" s="33"/>
      <c r="H46" s="18"/>
      <c r="I46" s="18"/>
      <c r="J46" s="18"/>
      <c r="K46" s="18"/>
      <c r="L46" s="18"/>
      <c r="M46" s="18"/>
      <c r="N46" s="18"/>
      <c r="O46" s="18"/>
      <c r="P46" s="18"/>
      <c r="Q46" s="18"/>
      <c r="R46" s="18"/>
      <c r="S46" s="18"/>
      <c r="T46" s="19"/>
      <c r="U46" s="91"/>
      <c r="V46" s="92"/>
      <c r="W46" s="92"/>
      <c r="X46" s="92"/>
      <c r="Y46" s="92"/>
      <c r="Z46" s="93"/>
      <c r="AA46" s="97"/>
      <c r="AB46" s="98"/>
      <c r="AC46" s="98"/>
      <c r="AD46" s="98"/>
      <c r="AE46" s="98"/>
      <c r="AF46" s="98"/>
      <c r="AG46" s="98"/>
      <c r="AH46" s="98"/>
      <c r="AI46" s="98"/>
      <c r="AJ46" s="98"/>
      <c r="AK46" s="99"/>
    </row>
    <row r="47" spans="1:37" ht="18.75" customHeight="1" x14ac:dyDescent="0.4">
      <c r="A47" s="85"/>
      <c r="B47" s="86"/>
      <c r="C47" s="86"/>
      <c r="D47" s="86"/>
      <c r="E47" s="86"/>
      <c r="F47" s="87"/>
      <c r="G47" s="33"/>
      <c r="H47" s="18"/>
      <c r="I47" s="18"/>
      <c r="J47" s="18"/>
      <c r="K47" s="18"/>
      <c r="L47" s="18"/>
      <c r="M47" s="18"/>
      <c r="N47" s="18"/>
      <c r="O47" s="18"/>
      <c r="P47" s="18"/>
      <c r="Q47" s="18"/>
      <c r="R47" s="18"/>
      <c r="S47" s="18"/>
      <c r="T47" s="19"/>
      <c r="U47" s="91"/>
      <c r="V47" s="92"/>
      <c r="W47" s="92"/>
      <c r="X47" s="92"/>
      <c r="Y47" s="92"/>
      <c r="Z47" s="93"/>
      <c r="AA47" s="97"/>
      <c r="AB47" s="98"/>
      <c r="AC47" s="98"/>
      <c r="AD47" s="98"/>
      <c r="AE47" s="98"/>
      <c r="AF47" s="98"/>
      <c r="AG47" s="98"/>
      <c r="AH47" s="98"/>
      <c r="AI47" s="98"/>
      <c r="AJ47" s="98"/>
      <c r="AK47" s="99"/>
    </row>
    <row r="48" spans="1:37" ht="18.75" customHeight="1" x14ac:dyDescent="0.4">
      <c r="A48" s="85"/>
      <c r="B48" s="86"/>
      <c r="C48" s="86"/>
      <c r="D48" s="86"/>
      <c r="E48" s="86"/>
      <c r="F48" s="87"/>
      <c r="G48" s="33"/>
      <c r="H48" s="18"/>
      <c r="I48" s="18"/>
      <c r="J48" s="18"/>
      <c r="K48" s="18"/>
      <c r="L48" s="18"/>
      <c r="M48" s="18"/>
      <c r="N48" s="18"/>
      <c r="O48" s="18"/>
      <c r="P48" s="18"/>
      <c r="Q48" s="18"/>
      <c r="R48" s="18"/>
      <c r="S48" s="18"/>
      <c r="T48" s="19"/>
      <c r="U48" s="91"/>
      <c r="V48" s="92"/>
      <c r="W48" s="92"/>
      <c r="X48" s="92"/>
      <c r="Y48" s="92"/>
      <c r="Z48" s="93"/>
      <c r="AA48" s="97"/>
      <c r="AB48" s="98"/>
      <c r="AC48" s="98"/>
      <c r="AD48" s="98"/>
      <c r="AE48" s="98"/>
      <c r="AF48" s="98"/>
      <c r="AG48" s="98"/>
      <c r="AH48" s="98"/>
      <c r="AI48" s="98"/>
      <c r="AJ48" s="98"/>
      <c r="AK48" s="99"/>
    </row>
    <row r="49" spans="1:37" ht="18.75" customHeight="1" x14ac:dyDescent="0.4">
      <c r="A49" s="85"/>
      <c r="B49" s="86"/>
      <c r="C49" s="86"/>
      <c r="D49" s="86"/>
      <c r="E49" s="86"/>
      <c r="F49" s="87"/>
      <c r="G49" s="33"/>
      <c r="H49" s="18"/>
      <c r="I49" s="18"/>
      <c r="J49" s="18"/>
      <c r="K49" s="18"/>
      <c r="L49" s="18"/>
      <c r="M49" s="18"/>
      <c r="N49" s="18"/>
      <c r="O49" s="18"/>
      <c r="P49" s="18"/>
      <c r="Q49" s="18"/>
      <c r="R49" s="18"/>
      <c r="S49" s="18"/>
      <c r="T49" s="19"/>
      <c r="U49" s="91"/>
      <c r="V49" s="92"/>
      <c r="W49" s="92"/>
      <c r="X49" s="92"/>
      <c r="Y49" s="92"/>
      <c r="Z49" s="93"/>
      <c r="AA49" s="97"/>
      <c r="AB49" s="98"/>
      <c r="AC49" s="98"/>
      <c r="AD49" s="98"/>
      <c r="AE49" s="98"/>
      <c r="AF49" s="98"/>
      <c r="AG49" s="98"/>
      <c r="AH49" s="98"/>
      <c r="AI49" s="98"/>
      <c r="AJ49" s="98"/>
      <c r="AK49" s="99"/>
    </row>
    <row r="50" spans="1:37" ht="18.75" customHeight="1" x14ac:dyDescent="0.4">
      <c r="A50" s="85"/>
      <c r="B50" s="86"/>
      <c r="C50" s="86"/>
      <c r="D50" s="86"/>
      <c r="E50" s="86"/>
      <c r="F50" s="87"/>
      <c r="G50" s="33"/>
      <c r="H50" s="18"/>
      <c r="I50" s="18"/>
      <c r="J50" s="18"/>
      <c r="K50" s="18"/>
      <c r="L50" s="18"/>
      <c r="M50" s="18"/>
      <c r="N50" s="18"/>
      <c r="O50" s="18"/>
      <c r="P50" s="18"/>
      <c r="Q50" s="18"/>
      <c r="R50" s="18"/>
      <c r="S50" s="18"/>
      <c r="T50" s="19"/>
      <c r="U50" s="91"/>
      <c r="V50" s="92"/>
      <c r="W50" s="92"/>
      <c r="X50" s="92"/>
      <c r="Y50" s="92"/>
      <c r="Z50" s="93"/>
      <c r="AA50" s="97"/>
      <c r="AB50" s="98"/>
      <c r="AC50" s="98"/>
      <c r="AD50" s="98"/>
      <c r="AE50" s="98"/>
      <c r="AF50" s="98"/>
      <c r="AG50" s="98"/>
      <c r="AH50" s="98"/>
      <c r="AI50" s="98"/>
      <c r="AJ50" s="98"/>
      <c r="AK50" s="99"/>
    </row>
    <row r="51" spans="1:37" ht="18.75" customHeight="1" x14ac:dyDescent="0.4">
      <c r="A51" s="85"/>
      <c r="B51" s="86"/>
      <c r="C51" s="86"/>
      <c r="D51" s="86"/>
      <c r="E51" s="86"/>
      <c r="F51" s="87"/>
      <c r="G51" s="33"/>
      <c r="H51" s="18"/>
      <c r="I51" s="18"/>
      <c r="J51" s="18"/>
      <c r="K51" s="18"/>
      <c r="L51" s="18"/>
      <c r="M51" s="18"/>
      <c r="N51" s="18"/>
      <c r="O51" s="18"/>
      <c r="P51" s="18"/>
      <c r="Q51" s="18"/>
      <c r="R51" s="18"/>
      <c r="S51" s="18"/>
      <c r="T51" s="19"/>
      <c r="U51" s="91"/>
      <c r="V51" s="92"/>
      <c r="W51" s="92"/>
      <c r="X51" s="92"/>
      <c r="Y51" s="92"/>
      <c r="Z51" s="93"/>
      <c r="AA51" s="97"/>
      <c r="AB51" s="98"/>
      <c r="AC51" s="98"/>
      <c r="AD51" s="98"/>
      <c r="AE51" s="98"/>
      <c r="AF51" s="98"/>
      <c r="AG51" s="98"/>
      <c r="AH51" s="98"/>
      <c r="AI51" s="98"/>
      <c r="AJ51" s="98"/>
      <c r="AK51" s="99"/>
    </row>
    <row r="52" spans="1:37" ht="18.75" customHeight="1" x14ac:dyDescent="0.4">
      <c r="A52" s="88"/>
      <c r="B52" s="89"/>
      <c r="C52" s="89"/>
      <c r="D52" s="89"/>
      <c r="E52" s="89"/>
      <c r="F52" s="90"/>
      <c r="G52" s="34"/>
      <c r="H52" s="35"/>
      <c r="I52" s="35"/>
      <c r="J52" s="35"/>
      <c r="K52" s="35"/>
      <c r="L52" s="35"/>
      <c r="M52" s="35"/>
      <c r="N52" s="35"/>
      <c r="O52" s="35"/>
      <c r="P52" s="35"/>
      <c r="Q52" s="35"/>
      <c r="R52" s="35"/>
      <c r="S52" s="35"/>
      <c r="T52" s="24"/>
      <c r="U52" s="94"/>
      <c r="V52" s="95"/>
      <c r="W52" s="95"/>
      <c r="X52" s="95"/>
      <c r="Y52" s="95"/>
      <c r="Z52" s="96"/>
      <c r="AA52" s="100"/>
      <c r="AB52" s="101"/>
      <c r="AC52" s="101"/>
      <c r="AD52" s="101"/>
      <c r="AE52" s="101"/>
      <c r="AF52" s="101"/>
      <c r="AG52" s="101"/>
      <c r="AH52" s="101"/>
      <c r="AI52" s="101"/>
      <c r="AJ52" s="101"/>
      <c r="AK52" s="102"/>
    </row>
    <row r="53" spans="1:37" ht="22.5" customHeight="1" x14ac:dyDescent="0.4"/>
    <row r="54" spans="1:37" ht="24" customHeight="1" x14ac:dyDescent="0.4">
      <c r="A54" s="1" t="s">
        <v>38</v>
      </c>
      <c r="O54" s="103" t="s">
        <v>39</v>
      </c>
      <c r="P54" s="103"/>
      <c r="Q54" s="103"/>
      <c r="S54" s="104"/>
      <c r="T54" s="104"/>
      <c r="U54" s="104"/>
      <c r="V54" s="104"/>
      <c r="W54" s="104"/>
      <c r="X54" s="104"/>
      <c r="Y54" s="104"/>
      <c r="Z54" s="104"/>
      <c r="AA54" s="104"/>
      <c r="AB54" s="104"/>
      <c r="AC54" s="104"/>
      <c r="AD54" s="104"/>
      <c r="AE54" s="104"/>
      <c r="AF54" s="104"/>
      <c r="AG54" s="104"/>
      <c r="AH54" s="104"/>
      <c r="AI54" s="1" t="s">
        <v>3</v>
      </c>
    </row>
    <row r="55" spans="1:37" ht="14.25" customHeight="1" x14ac:dyDescent="0.4">
      <c r="A55" s="105"/>
      <c r="B55" s="107" t="s">
        <v>28</v>
      </c>
      <c r="C55" s="108"/>
      <c r="D55" s="108"/>
      <c r="E55" s="108"/>
      <c r="F55" s="108"/>
      <c r="G55" s="108"/>
      <c r="H55" s="108"/>
      <c r="I55" s="109"/>
      <c r="J55" s="113" t="s">
        <v>40</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7" x14ac:dyDescent="0.4">
      <c r="A56" s="106"/>
      <c r="B56" s="110"/>
      <c r="C56" s="111"/>
      <c r="D56" s="111"/>
      <c r="E56" s="111"/>
      <c r="F56" s="111"/>
      <c r="G56" s="111"/>
      <c r="H56" s="111"/>
      <c r="I56" s="112"/>
      <c r="J56" s="116"/>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row>
    <row r="57" spans="1:37" ht="26.25" customHeight="1" x14ac:dyDescent="0.4">
      <c r="A57" s="44">
        <v>1</v>
      </c>
      <c r="B57" s="67"/>
      <c r="C57" s="68"/>
      <c r="D57" s="45"/>
      <c r="E57" s="42" t="s">
        <v>5</v>
      </c>
      <c r="F57" s="45"/>
      <c r="G57" s="42" t="s">
        <v>6</v>
      </c>
      <c r="H57" s="45"/>
      <c r="I57" s="43" t="s">
        <v>11</v>
      </c>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1"/>
    </row>
    <row r="58" spans="1:37" ht="26.25" customHeight="1" x14ac:dyDescent="0.4">
      <c r="A58" s="44">
        <v>2</v>
      </c>
      <c r="B58" s="67"/>
      <c r="C58" s="68"/>
      <c r="D58" s="45"/>
      <c r="E58" s="42" t="s">
        <v>5</v>
      </c>
      <c r="F58" s="45"/>
      <c r="G58" s="42" t="s">
        <v>6</v>
      </c>
      <c r="H58" s="45"/>
      <c r="I58" s="43" t="s">
        <v>11</v>
      </c>
      <c r="J58" s="69"/>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1:37" ht="26.25" customHeight="1" x14ac:dyDescent="0.4">
      <c r="A59" s="44">
        <v>3</v>
      </c>
      <c r="B59" s="67"/>
      <c r="C59" s="68"/>
      <c r="D59" s="45"/>
      <c r="E59" s="42" t="s">
        <v>5</v>
      </c>
      <c r="F59" s="45"/>
      <c r="G59" s="42" t="s">
        <v>6</v>
      </c>
      <c r="H59" s="45"/>
      <c r="I59" s="43" t="s">
        <v>11</v>
      </c>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1"/>
    </row>
    <row r="60" spans="1:37" ht="26.25" customHeight="1" x14ac:dyDescent="0.4">
      <c r="A60" s="44">
        <v>4</v>
      </c>
      <c r="B60" s="67"/>
      <c r="C60" s="68"/>
      <c r="D60" s="45"/>
      <c r="E60" s="42" t="s">
        <v>5</v>
      </c>
      <c r="F60" s="45"/>
      <c r="G60" s="42" t="s">
        <v>6</v>
      </c>
      <c r="H60" s="45"/>
      <c r="I60" s="43" t="s">
        <v>11</v>
      </c>
      <c r="J60" s="69"/>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1"/>
    </row>
    <row r="61" spans="1:37" ht="26.25" customHeight="1" x14ac:dyDescent="0.4">
      <c r="A61" s="44">
        <v>5</v>
      </c>
      <c r="B61" s="67"/>
      <c r="C61" s="68"/>
      <c r="D61" s="45"/>
      <c r="E61" s="42" t="s">
        <v>5</v>
      </c>
      <c r="F61" s="45"/>
      <c r="G61" s="42" t="s">
        <v>6</v>
      </c>
      <c r="H61" s="45"/>
      <c r="I61" s="43" t="s">
        <v>11</v>
      </c>
      <c r="J61" s="69"/>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1"/>
    </row>
    <row r="62" spans="1:37" ht="26.25" customHeight="1" x14ac:dyDescent="0.4">
      <c r="A62" s="44">
        <v>6</v>
      </c>
      <c r="B62" s="67"/>
      <c r="C62" s="68"/>
      <c r="D62" s="45"/>
      <c r="E62" s="42" t="s">
        <v>5</v>
      </c>
      <c r="F62" s="45"/>
      <c r="G62" s="42" t="s">
        <v>6</v>
      </c>
      <c r="H62" s="45"/>
      <c r="I62" s="43" t="s">
        <v>11</v>
      </c>
      <c r="J62" s="69"/>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1"/>
    </row>
    <row r="63" spans="1:37" ht="26.25" customHeight="1" x14ac:dyDescent="0.4">
      <c r="A63" s="44">
        <v>7</v>
      </c>
      <c r="B63" s="67"/>
      <c r="C63" s="68"/>
      <c r="D63" s="45"/>
      <c r="E63" s="42" t="s">
        <v>5</v>
      </c>
      <c r="F63" s="45"/>
      <c r="G63" s="42" t="s">
        <v>6</v>
      </c>
      <c r="H63" s="45"/>
      <c r="I63" s="43" t="s">
        <v>11</v>
      </c>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1"/>
    </row>
    <row r="64" spans="1:37" ht="26.25" customHeight="1" x14ac:dyDescent="0.4">
      <c r="A64" s="44">
        <v>8</v>
      </c>
      <c r="B64" s="67"/>
      <c r="C64" s="68"/>
      <c r="D64" s="45"/>
      <c r="E64" s="42" t="s">
        <v>5</v>
      </c>
      <c r="F64" s="45"/>
      <c r="G64" s="42" t="s">
        <v>6</v>
      </c>
      <c r="H64" s="45"/>
      <c r="I64" s="43" t="s">
        <v>11</v>
      </c>
      <c r="J64" s="69"/>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1"/>
    </row>
    <row r="65" spans="1:37" ht="26.25" customHeight="1" x14ac:dyDescent="0.4">
      <c r="A65" s="44">
        <v>9</v>
      </c>
      <c r="B65" s="67"/>
      <c r="C65" s="68"/>
      <c r="D65" s="45"/>
      <c r="E65" s="42" t="s">
        <v>5</v>
      </c>
      <c r="F65" s="45"/>
      <c r="G65" s="42" t="s">
        <v>6</v>
      </c>
      <c r="H65" s="45"/>
      <c r="I65" s="43" t="s">
        <v>11</v>
      </c>
      <c r="J65" s="69"/>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1"/>
    </row>
    <row r="66" spans="1:37" ht="26.25" customHeight="1" x14ac:dyDescent="0.4">
      <c r="A66" s="44">
        <v>10</v>
      </c>
      <c r="B66" s="67"/>
      <c r="C66" s="68"/>
      <c r="D66" s="45"/>
      <c r="E66" s="42" t="s">
        <v>5</v>
      </c>
      <c r="F66" s="45"/>
      <c r="G66" s="42" t="s">
        <v>6</v>
      </c>
      <c r="H66" s="45"/>
      <c r="I66" s="43" t="s">
        <v>11</v>
      </c>
      <c r="J66" s="69"/>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1"/>
    </row>
    <row r="67" spans="1:37" ht="26.25" customHeight="1" x14ac:dyDescent="0.4">
      <c r="A67" s="44">
        <v>11</v>
      </c>
      <c r="B67" s="67"/>
      <c r="C67" s="68"/>
      <c r="D67" s="45"/>
      <c r="E67" s="42" t="s">
        <v>5</v>
      </c>
      <c r="F67" s="45"/>
      <c r="G67" s="42" t="s">
        <v>6</v>
      </c>
      <c r="H67" s="45"/>
      <c r="I67" s="43" t="s">
        <v>11</v>
      </c>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1"/>
    </row>
    <row r="68" spans="1:37" ht="26.25" customHeight="1" x14ac:dyDescent="0.4">
      <c r="A68" s="44">
        <v>12</v>
      </c>
      <c r="B68" s="67"/>
      <c r="C68" s="68"/>
      <c r="D68" s="45"/>
      <c r="E68" s="42" t="s">
        <v>5</v>
      </c>
      <c r="F68" s="45"/>
      <c r="G68" s="42" t="s">
        <v>6</v>
      </c>
      <c r="H68" s="45"/>
      <c r="I68" s="43" t="s">
        <v>11</v>
      </c>
      <c r="J68" s="69"/>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1"/>
    </row>
    <row r="69" spans="1:37" ht="26.25" customHeight="1" x14ac:dyDescent="0.4">
      <c r="A69" s="44">
        <v>13</v>
      </c>
      <c r="B69" s="67"/>
      <c r="C69" s="68"/>
      <c r="D69" s="45"/>
      <c r="E69" s="42" t="s">
        <v>5</v>
      </c>
      <c r="F69" s="45"/>
      <c r="G69" s="42" t="s">
        <v>6</v>
      </c>
      <c r="H69" s="45"/>
      <c r="I69" s="43" t="s">
        <v>11</v>
      </c>
      <c r="J69" s="69"/>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1"/>
    </row>
    <row r="70" spans="1:37" ht="26.25" customHeight="1" x14ac:dyDescent="0.4">
      <c r="A70" s="44">
        <v>14</v>
      </c>
      <c r="B70" s="67"/>
      <c r="C70" s="68"/>
      <c r="D70" s="45"/>
      <c r="E70" s="42" t="s">
        <v>5</v>
      </c>
      <c r="F70" s="45"/>
      <c r="G70" s="42" t="s">
        <v>6</v>
      </c>
      <c r="H70" s="45"/>
      <c r="I70" s="43" t="s">
        <v>11</v>
      </c>
      <c r="J70" s="69"/>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1"/>
    </row>
    <row r="71" spans="1:37" ht="26.25" customHeight="1" x14ac:dyDescent="0.4">
      <c r="A71" s="44">
        <v>15</v>
      </c>
      <c r="B71" s="67"/>
      <c r="C71" s="68"/>
      <c r="D71" s="45"/>
      <c r="E71" s="42" t="s">
        <v>5</v>
      </c>
      <c r="F71" s="45"/>
      <c r="G71" s="42" t="s">
        <v>6</v>
      </c>
      <c r="H71" s="45"/>
      <c r="I71" s="43" t="s">
        <v>11</v>
      </c>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1"/>
    </row>
    <row r="72" spans="1:37" ht="26.25" customHeight="1" x14ac:dyDescent="0.4">
      <c r="A72" s="44">
        <v>16</v>
      </c>
      <c r="B72" s="67"/>
      <c r="C72" s="68"/>
      <c r="D72" s="45"/>
      <c r="E72" s="42" t="s">
        <v>5</v>
      </c>
      <c r="F72" s="45"/>
      <c r="G72" s="42" t="s">
        <v>6</v>
      </c>
      <c r="H72" s="45"/>
      <c r="I72" s="43" t="s">
        <v>11</v>
      </c>
      <c r="J72" s="69"/>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1"/>
    </row>
    <row r="73" spans="1:37" ht="26.25" customHeight="1" x14ac:dyDescent="0.4">
      <c r="A73" s="44">
        <v>17</v>
      </c>
      <c r="B73" s="67"/>
      <c r="C73" s="68"/>
      <c r="D73" s="45"/>
      <c r="E73" s="42" t="s">
        <v>5</v>
      </c>
      <c r="F73" s="45"/>
      <c r="G73" s="42" t="s">
        <v>6</v>
      </c>
      <c r="H73" s="45"/>
      <c r="I73" s="43" t="s">
        <v>11</v>
      </c>
      <c r="J73" s="69"/>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1"/>
    </row>
    <row r="74" spans="1:37" ht="26.25" customHeight="1" x14ac:dyDescent="0.4">
      <c r="A74" s="44">
        <v>18</v>
      </c>
      <c r="B74" s="67"/>
      <c r="C74" s="68"/>
      <c r="D74" s="45"/>
      <c r="E74" s="42" t="s">
        <v>5</v>
      </c>
      <c r="F74" s="45"/>
      <c r="G74" s="42" t="s">
        <v>6</v>
      </c>
      <c r="H74" s="45"/>
      <c r="I74" s="43" t="s">
        <v>11</v>
      </c>
      <c r="J74" s="69"/>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1"/>
    </row>
    <row r="75" spans="1:37" ht="26.25" customHeight="1" x14ac:dyDescent="0.4">
      <c r="A75" s="44">
        <v>19</v>
      </c>
      <c r="B75" s="67"/>
      <c r="C75" s="68"/>
      <c r="D75" s="45"/>
      <c r="E75" s="42" t="s">
        <v>5</v>
      </c>
      <c r="F75" s="45"/>
      <c r="G75" s="42" t="s">
        <v>6</v>
      </c>
      <c r="H75" s="45"/>
      <c r="I75" s="43" t="s">
        <v>11</v>
      </c>
      <c r="J75" s="69"/>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1"/>
    </row>
    <row r="76" spans="1:37" ht="26.25" customHeight="1" x14ac:dyDescent="0.4">
      <c r="A76" s="44">
        <v>20</v>
      </c>
      <c r="B76" s="67"/>
      <c r="C76" s="68"/>
      <c r="D76" s="45"/>
      <c r="E76" s="42" t="s">
        <v>5</v>
      </c>
      <c r="F76" s="45"/>
      <c r="G76" s="42" t="s">
        <v>6</v>
      </c>
      <c r="H76" s="45"/>
      <c r="I76" s="43" t="s">
        <v>11</v>
      </c>
      <c r="J76" s="69"/>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1"/>
    </row>
    <row r="77" spans="1:37" ht="6" customHeight="1" x14ac:dyDescent="0.4"/>
    <row r="78" spans="1:37" x14ac:dyDescent="0.4">
      <c r="A78" s="1" t="s">
        <v>41</v>
      </c>
    </row>
    <row r="79" spans="1:37" ht="13.5" customHeight="1" x14ac:dyDescent="0.4">
      <c r="A79" s="47"/>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3"/>
    </row>
    <row r="80" spans="1:37" ht="13.5" customHeight="1" x14ac:dyDescent="0.4">
      <c r="A80" s="74"/>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6"/>
    </row>
    <row r="81" spans="1:37" ht="13.5" customHeight="1" x14ac:dyDescent="0.4">
      <c r="A81" s="7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6"/>
    </row>
    <row r="82" spans="1:37" ht="13.5" customHeight="1" x14ac:dyDescent="0.4">
      <c r="A82" s="7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6"/>
    </row>
    <row r="83" spans="1:37" ht="13.5" customHeight="1" x14ac:dyDescent="0.4">
      <c r="A83" s="74"/>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6"/>
    </row>
    <row r="84" spans="1:37" ht="13.5" customHeight="1" x14ac:dyDescent="0.4">
      <c r="A84" s="74"/>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6"/>
    </row>
    <row r="85" spans="1:37" ht="13.5" customHeight="1" x14ac:dyDescent="0.4">
      <c r="A85" s="74"/>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6"/>
    </row>
    <row r="86" spans="1:37" ht="13.5" customHeight="1" x14ac:dyDescent="0.4">
      <c r="A86" s="74"/>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6"/>
    </row>
    <row r="87" spans="1:37" ht="13.5" customHeight="1" x14ac:dyDescent="0.4">
      <c r="A87" s="74"/>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6"/>
    </row>
    <row r="88" spans="1:37" ht="13.5" customHeight="1" x14ac:dyDescent="0.4">
      <c r="A88" s="74"/>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6"/>
    </row>
    <row r="89" spans="1:37" ht="13.5" customHeight="1" x14ac:dyDescent="0.4">
      <c r="A89" s="7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6"/>
    </row>
    <row r="90" spans="1:37" ht="13.5" customHeight="1" x14ac:dyDescent="0.4">
      <c r="A90" s="77"/>
      <c r="B90" s="7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9"/>
    </row>
    <row r="91" spans="1:37" ht="12.75" customHeight="1" x14ac:dyDescent="0.4">
      <c r="A91" s="80" t="s">
        <v>42</v>
      </c>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row>
    <row r="92" spans="1:37" ht="11.25" customHeight="1" x14ac:dyDescent="0.4">
      <c r="A92" s="47"/>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9"/>
    </row>
    <row r="93" spans="1:37" ht="11.25" customHeight="1" x14ac:dyDescent="0.4">
      <c r="A93" s="50"/>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2"/>
    </row>
    <row r="94" spans="1:37" ht="6" customHeight="1" x14ac:dyDescent="0.4">
      <c r="A94" s="50"/>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2"/>
    </row>
    <row r="95" spans="1:37" ht="6" customHeight="1" x14ac:dyDescent="0.4">
      <c r="A95" s="50"/>
      <c r="B95" s="51"/>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2"/>
    </row>
    <row r="96" spans="1:37" ht="10.5" customHeight="1" x14ac:dyDescent="0.4">
      <c r="A96" s="53"/>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5"/>
    </row>
    <row r="97" spans="1:44" ht="9" customHeight="1" x14ac:dyDescent="0.4"/>
    <row r="98" spans="1:44" ht="20.25" customHeight="1" x14ac:dyDescent="0.4">
      <c r="A98" s="56" t="s">
        <v>44</v>
      </c>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8"/>
    </row>
    <row r="99" spans="1:44" ht="15" customHeight="1" x14ac:dyDescent="0.4">
      <c r="A99" s="59"/>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1"/>
      <c r="AR99" s="1" t="s">
        <v>43</v>
      </c>
    </row>
    <row r="100" spans="1:44" ht="15" customHeight="1" x14ac:dyDescent="0.4">
      <c r="A100" s="59"/>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1"/>
    </row>
    <row r="101" spans="1:44" ht="15" customHeight="1" x14ac:dyDescent="0.4">
      <c r="A101" s="59"/>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1"/>
    </row>
    <row r="102" spans="1:44" ht="15" customHeight="1" x14ac:dyDescent="0.4">
      <c r="A102" s="59"/>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1"/>
    </row>
    <row r="103" spans="1:44" ht="10.5" customHeight="1" x14ac:dyDescent="0.4">
      <c r="A103" s="62"/>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4"/>
    </row>
  </sheetData>
  <mergeCells count="129">
    <mergeCell ref="G1:I1"/>
    <mergeCell ref="J1:K1"/>
    <mergeCell ref="W1:Z1"/>
    <mergeCell ref="S2:X2"/>
    <mergeCell ref="AD2:AE2"/>
    <mergeCell ref="A3:C6"/>
    <mergeCell ref="P3:P6"/>
    <mergeCell ref="Q3:S6"/>
    <mergeCell ref="T3:U6"/>
    <mergeCell ref="V3:Y4"/>
    <mergeCell ref="Z3:Z4"/>
    <mergeCell ref="AA3:AA4"/>
    <mergeCell ref="AB3:AB4"/>
    <mergeCell ref="AC3:AC4"/>
    <mergeCell ref="AD3:AE4"/>
    <mergeCell ref="V5:W6"/>
    <mergeCell ref="Y5:Y6"/>
    <mergeCell ref="Z5:Z6"/>
    <mergeCell ref="AA5:AA6"/>
    <mergeCell ref="AB5:AB6"/>
    <mergeCell ref="AC5:AG6"/>
    <mergeCell ref="AH5:AH6"/>
    <mergeCell ref="AI5:AJ6"/>
    <mergeCell ref="A7:A12"/>
    <mergeCell ref="B7:B8"/>
    <mergeCell ref="C7:D8"/>
    <mergeCell ref="E7:E8"/>
    <mergeCell ref="F7:G8"/>
    <mergeCell ref="H7:H8"/>
    <mergeCell ref="I7:AC10"/>
    <mergeCell ref="F16:K16"/>
    <mergeCell ref="A18:F19"/>
    <mergeCell ref="AA18:AJ19"/>
    <mergeCell ref="A20:F21"/>
    <mergeCell ref="AA20:AJ21"/>
    <mergeCell ref="A22:F22"/>
    <mergeCell ref="AA22:AJ22"/>
    <mergeCell ref="AE8:AK16"/>
    <mergeCell ref="B11:E11"/>
    <mergeCell ref="N11:T11"/>
    <mergeCell ref="B12:E12"/>
    <mergeCell ref="F12:AB12"/>
    <mergeCell ref="A13:A16"/>
    <mergeCell ref="C13:D13"/>
    <mergeCell ref="F13:G13"/>
    <mergeCell ref="I13:AC15"/>
    <mergeCell ref="B16:E16"/>
    <mergeCell ref="A31:A32"/>
    <mergeCell ref="B31:I32"/>
    <mergeCell ref="J31:AK32"/>
    <mergeCell ref="A25:A26"/>
    <mergeCell ref="B25:I26"/>
    <mergeCell ref="J25:AK26"/>
    <mergeCell ref="B27:C27"/>
    <mergeCell ref="J27:AK27"/>
    <mergeCell ref="B28:C28"/>
    <mergeCell ref="J28:AK28"/>
    <mergeCell ref="B33:C33"/>
    <mergeCell ref="J33:AK33"/>
    <mergeCell ref="B34:C34"/>
    <mergeCell ref="J34:AK34"/>
    <mergeCell ref="B35:C35"/>
    <mergeCell ref="J35:AK35"/>
    <mergeCell ref="B29:C29"/>
    <mergeCell ref="J29:AK29"/>
    <mergeCell ref="B30:C30"/>
    <mergeCell ref="J30:AK30"/>
    <mergeCell ref="A45:F52"/>
    <mergeCell ref="U45:Z52"/>
    <mergeCell ref="AA45:AK52"/>
    <mergeCell ref="O54:Q54"/>
    <mergeCell ref="S54:AH54"/>
    <mergeCell ref="A55:A56"/>
    <mergeCell ref="B55:I56"/>
    <mergeCell ref="J55:AK56"/>
    <mergeCell ref="B36:C36"/>
    <mergeCell ref="J36:AK36"/>
    <mergeCell ref="B37:C37"/>
    <mergeCell ref="J37:AK37"/>
    <mergeCell ref="A38:F43"/>
    <mergeCell ref="U38:Z44"/>
    <mergeCell ref="AA38:AK44"/>
    <mergeCell ref="A44:F44"/>
    <mergeCell ref="P44:S44"/>
    <mergeCell ref="B60:C60"/>
    <mergeCell ref="J60:AK60"/>
    <mergeCell ref="B61:C61"/>
    <mergeCell ref="J61:AK61"/>
    <mergeCell ref="B62:C62"/>
    <mergeCell ref="J62:AK62"/>
    <mergeCell ref="B57:C57"/>
    <mergeCell ref="J57:AK57"/>
    <mergeCell ref="B58:C58"/>
    <mergeCell ref="J58:AK58"/>
    <mergeCell ref="B59:C59"/>
    <mergeCell ref="J59:AK59"/>
    <mergeCell ref="J67:AK67"/>
    <mergeCell ref="B68:C68"/>
    <mergeCell ref="J68:AK68"/>
    <mergeCell ref="B63:C63"/>
    <mergeCell ref="J63:AK63"/>
    <mergeCell ref="B64:C64"/>
    <mergeCell ref="J64:AK64"/>
    <mergeCell ref="B65:C65"/>
    <mergeCell ref="J65:AK65"/>
    <mergeCell ref="A92:AK96"/>
    <mergeCell ref="A98:AK103"/>
    <mergeCell ref="X5:X6"/>
    <mergeCell ref="B75:C75"/>
    <mergeCell ref="J75:AK75"/>
    <mergeCell ref="B76:C76"/>
    <mergeCell ref="J76:AK76"/>
    <mergeCell ref="A79:AK90"/>
    <mergeCell ref="A91:AK91"/>
    <mergeCell ref="B72:C72"/>
    <mergeCell ref="J72:AK72"/>
    <mergeCell ref="B73:C73"/>
    <mergeCell ref="J73:AK73"/>
    <mergeCell ref="B74:C74"/>
    <mergeCell ref="J74:AK74"/>
    <mergeCell ref="B69:C69"/>
    <mergeCell ref="J69:AK69"/>
    <mergeCell ref="B70:C70"/>
    <mergeCell ref="J70:AK70"/>
    <mergeCell ref="B71:C71"/>
    <mergeCell ref="J71:AK71"/>
    <mergeCell ref="B66:C66"/>
    <mergeCell ref="J66:AK66"/>
    <mergeCell ref="B67:C67"/>
  </mergeCells>
  <phoneticPr fontId="2"/>
  <dataValidations count="2">
    <dataValidation type="list" allowBlank="1" showInputMessage="1" showErrorMessage="1" sqref="B57:C76 IX57:IY76 ST57:SU76 ACP57:ACQ76 AML57:AMM76 AWH57:AWI76 BGD57:BGE76 BPZ57:BQA76 BZV57:BZW76 CJR57:CJS76 CTN57:CTO76 DDJ57:DDK76 DNF57:DNG76 DXB57:DXC76 EGX57:EGY76 EQT57:EQU76 FAP57:FAQ76 FKL57:FKM76 FUH57:FUI76 GED57:GEE76 GNZ57:GOA76 GXV57:GXW76 HHR57:HHS76 HRN57:HRO76 IBJ57:IBK76 ILF57:ILG76 IVB57:IVC76 JEX57:JEY76 JOT57:JOU76 JYP57:JYQ76 KIL57:KIM76 KSH57:KSI76 LCD57:LCE76 LLZ57:LMA76 LVV57:LVW76 MFR57:MFS76 MPN57:MPO76 MZJ57:MZK76 NJF57:NJG76 NTB57:NTC76 OCX57:OCY76 OMT57:OMU76 OWP57:OWQ76 PGL57:PGM76 PQH57:PQI76 QAD57:QAE76 QJZ57:QKA76 QTV57:QTW76 RDR57:RDS76 RNN57:RNO76 RXJ57:RXK76 SHF57:SHG76 SRB57:SRC76 TAX57:TAY76 TKT57:TKU76 TUP57:TUQ76 UEL57:UEM76 UOH57:UOI76 UYD57:UYE76 VHZ57:VIA76 VRV57:VRW76 WBR57:WBS76 WLN57:WLO76 WVJ57:WVK76 B65591:C65610 IX65591:IY65610 ST65591:SU65610 ACP65591:ACQ65610 AML65591:AMM65610 AWH65591:AWI65610 BGD65591:BGE65610 BPZ65591:BQA65610 BZV65591:BZW65610 CJR65591:CJS65610 CTN65591:CTO65610 DDJ65591:DDK65610 DNF65591:DNG65610 DXB65591:DXC65610 EGX65591:EGY65610 EQT65591:EQU65610 FAP65591:FAQ65610 FKL65591:FKM65610 FUH65591:FUI65610 GED65591:GEE65610 GNZ65591:GOA65610 GXV65591:GXW65610 HHR65591:HHS65610 HRN65591:HRO65610 IBJ65591:IBK65610 ILF65591:ILG65610 IVB65591:IVC65610 JEX65591:JEY65610 JOT65591:JOU65610 JYP65591:JYQ65610 KIL65591:KIM65610 KSH65591:KSI65610 LCD65591:LCE65610 LLZ65591:LMA65610 LVV65591:LVW65610 MFR65591:MFS65610 MPN65591:MPO65610 MZJ65591:MZK65610 NJF65591:NJG65610 NTB65591:NTC65610 OCX65591:OCY65610 OMT65591:OMU65610 OWP65591:OWQ65610 PGL65591:PGM65610 PQH65591:PQI65610 QAD65591:QAE65610 QJZ65591:QKA65610 QTV65591:QTW65610 RDR65591:RDS65610 RNN65591:RNO65610 RXJ65591:RXK65610 SHF65591:SHG65610 SRB65591:SRC65610 TAX65591:TAY65610 TKT65591:TKU65610 TUP65591:TUQ65610 UEL65591:UEM65610 UOH65591:UOI65610 UYD65591:UYE65610 VHZ65591:VIA65610 VRV65591:VRW65610 WBR65591:WBS65610 WLN65591:WLO65610 WVJ65591:WVK65610 B131127:C131146 IX131127:IY131146 ST131127:SU131146 ACP131127:ACQ131146 AML131127:AMM131146 AWH131127:AWI131146 BGD131127:BGE131146 BPZ131127:BQA131146 BZV131127:BZW131146 CJR131127:CJS131146 CTN131127:CTO131146 DDJ131127:DDK131146 DNF131127:DNG131146 DXB131127:DXC131146 EGX131127:EGY131146 EQT131127:EQU131146 FAP131127:FAQ131146 FKL131127:FKM131146 FUH131127:FUI131146 GED131127:GEE131146 GNZ131127:GOA131146 GXV131127:GXW131146 HHR131127:HHS131146 HRN131127:HRO131146 IBJ131127:IBK131146 ILF131127:ILG131146 IVB131127:IVC131146 JEX131127:JEY131146 JOT131127:JOU131146 JYP131127:JYQ131146 KIL131127:KIM131146 KSH131127:KSI131146 LCD131127:LCE131146 LLZ131127:LMA131146 LVV131127:LVW131146 MFR131127:MFS131146 MPN131127:MPO131146 MZJ131127:MZK131146 NJF131127:NJG131146 NTB131127:NTC131146 OCX131127:OCY131146 OMT131127:OMU131146 OWP131127:OWQ131146 PGL131127:PGM131146 PQH131127:PQI131146 QAD131127:QAE131146 QJZ131127:QKA131146 QTV131127:QTW131146 RDR131127:RDS131146 RNN131127:RNO131146 RXJ131127:RXK131146 SHF131127:SHG131146 SRB131127:SRC131146 TAX131127:TAY131146 TKT131127:TKU131146 TUP131127:TUQ131146 UEL131127:UEM131146 UOH131127:UOI131146 UYD131127:UYE131146 VHZ131127:VIA131146 VRV131127:VRW131146 WBR131127:WBS131146 WLN131127:WLO131146 WVJ131127:WVK131146 B196663:C196682 IX196663:IY196682 ST196663:SU196682 ACP196663:ACQ196682 AML196663:AMM196682 AWH196663:AWI196682 BGD196663:BGE196682 BPZ196663:BQA196682 BZV196663:BZW196682 CJR196663:CJS196682 CTN196663:CTO196682 DDJ196663:DDK196682 DNF196663:DNG196682 DXB196663:DXC196682 EGX196663:EGY196682 EQT196663:EQU196682 FAP196663:FAQ196682 FKL196663:FKM196682 FUH196663:FUI196682 GED196663:GEE196682 GNZ196663:GOA196682 GXV196663:GXW196682 HHR196663:HHS196682 HRN196663:HRO196682 IBJ196663:IBK196682 ILF196663:ILG196682 IVB196663:IVC196682 JEX196663:JEY196682 JOT196663:JOU196682 JYP196663:JYQ196682 KIL196663:KIM196682 KSH196663:KSI196682 LCD196663:LCE196682 LLZ196663:LMA196682 LVV196663:LVW196682 MFR196663:MFS196682 MPN196663:MPO196682 MZJ196663:MZK196682 NJF196663:NJG196682 NTB196663:NTC196682 OCX196663:OCY196682 OMT196663:OMU196682 OWP196663:OWQ196682 PGL196663:PGM196682 PQH196663:PQI196682 QAD196663:QAE196682 QJZ196663:QKA196682 QTV196663:QTW196682 RDR196663:RDS196682 RNN196663:RNO196682 RXJ196663:RXK196682 SHF196663:SHG196682 SRB196663:SRC196682 TAX196663:TAY196682 TKT196663:TKU196682 TUP196663:TUQ196682 UEL196663:UEM196682 UOH196663:UOI196682 UYD196663:UYE196682 VHZ196663:VIA196682 VRV196663:VRW196682 WBR196663:WBS196682 WLN196663:WLO196682 WVJ196663:WVK196682 B262199:C262218 IX262199:IY262218 ST262199:SU262218 ACP262199:ACQ262218 AML262199:AMM262218 AWH262199:AWI262218 BGD262199:BGE262218 BPZ262199:BQA262218 BZV262199:BZW262218 CJR262199:CJS262218 CTN262199:CTO262218 DDJ262199:DDK262218 DNF262199:DNG262218 DXB262199:DXC262218 EGX262199:EGY262218 EQT262199:EQU262218 FAP262199:FAQ262218 FKL262199:FKM262218 FUH262199:FUI262218 GED262199:GEE262218 GNZ262199:GOA262218 GXV262199:GXW262218 HHR262199:HHS262218 HRN262199:HRO262218 IBJ262199:IBK262218 ILF262199:ILG262218 IVB262199:IVC262218 JEX262199:JEY262218 JOT262199:JOU262218 JYP262199:JYQ262218 KIL262199:KIM262218 KSH262199:KSI262218 LCD262199:LCE262218 LLZ262199:LMA262218 LVV262199:LVW262218 MFR262199:MFS262218 MPN262199:MPO262218 MZJ262199:MZK262218 NJF262199:NJG262218 NTB262199:NTC262218 OCX262199:OCY262218 OMT262199:OMU262218 OWP262199:OWQ262218 PGL262199:PGM262218 PQH262199:PQI262218 QAD262199:QAE262218 QJZ262199:QKA262218 QTV262199:QTW262218 RDR262199:RDS262218 RNN262199:RNO262218 RXJ262199:RXK262218 SHF262199:SHG262218 SRB262199:SRC262218 TAX262199:TAY262218 TKT262199:TKU262218 TUP262199:TUQ262218 UEL262199:UEM262218 UOH262199:UOI262218 UYD262199:UYE262218 VHZ262199:VIA262218 VRV262199:VRW262218 WBR262199:WBS262218 WLN262199:WLO262218 WVJ262199:WVK262218 B327735:C327754 IX327735:IY327754 ST327735:SU327754 ACP327735:ACQ327754 AML327735:AMM327754 AWH327735:AWI327754 BGD327735:BGE327754 BPZ327735:BQA327754 BZV327735:BZW327754 CJR327735:CJS327754 CTN327735:CTO327754 DDJ327735:DDK327754 DNF327735:DNG327754 DXB327735:DXC327754 EGX327735:EGY327754 EQT327735:EQU327754 FAP327735:FAQ327754 FKL327735:FKM327754 FUH327735:FUI327754 GED327735:GEE327754 GNZ327735:GOA327754 GXV327735:GXW327754 HHR327735:HHS327754 HRN327735:HRO327754 IBJ327735:IBK327754 ILF327735:ILG327754 IVB327735:IVC327754 JEX327735:JEY327754 JOT327735:JOU327754 JYP327735:JYQ327754 KIL327735:KIM327754 KSH327735:KSI327754 LCD327735:LCE327754 LLZ327735:LMA327754 LVV327735:LVW327754 MFR327735:MFS327754 MPN327735:MPO327754 MZJ327735:MZK327754 NJF327735:NJG327754 NTB327735:NTC327754 OCX327735:OCY327754 OMT327735:OMU327754 OWP327735:OWQ327754 PGL327735:PGM327754 PQH327735:PQI327754 QAD327735:QAE327754 QJZ327735:QKA327754 QTV327735:QTW327754 RDR327735:RDS327754 RNN327735:RNO327754 RXJ327735:RXK327754 SHF327735:SHG327754 SRB327735:SRC327754 TAX327735:TAY327754 TKT327735:TKU327754 TUP327735:TUQ327754 UEL327735:UEM327754 UOH327735:UOI327754 UYD327735:UYE327754 VHZ327735:VIA327754 VRV327735:VRW327754 WBR327735:WBS327754 WLN327735:WLO327754 WVJ327735:WVK327754 B393271:C393290 IX393271:IY393290 ST393271:SU393290 ACP393271:ACQ393290 AML393271:AMM393290 AWH393271:AWI393290 BGD393271:BGE393290 BPZ393271:BQA393290 BZV393271:BZW393290 CJR393271:CJS393290 CTN393271:CTO393290 DDJ393271:DDK393290 DNF393271:DNG393290 DXB393271:DXC393290 EGX393271:EGY393290 EQT393271:EQU393290 FAP393271:FAQ393290 FKL393271:FKM393290 FUH393271:FUI393290 GED393271:GEE393290 GNZ393271:GOA393290 GXV393271:GXW393290 HHR393271:HHS393290 HRN393271:HRO393290 IBJ393271:IBK393290 ILF393271:ILG393290 IVB393271:IVC393290 JEX393271:JEY393290 JOT393271:JOU393290 JYP393271:JYQ393290 KIL393271:KIM393290 KSH393271:KSI393290 LCD393271:LCE393290 LLZ393271:LMA393290 LVV393271:LVW393290 MFR393271:MFS393290 MPN393271:MPO393290 MZJ393271:MZK393290 NJF393271:NJG393290 NTB393271:NTC393290 OCX393271:OCY393290 OMT393271:OMU393290 OWP393271:OWQ393290 PGL393271:PGM393290 PQH393271:PQI393290 QAD393271:QAE393290 QJZ393271:QKA393290 QTV393271:QTW393290 RDR393271:RDS393290 RNN393271:RNO393290 RXJ393271:RXK393290 SHF393271:SHG393290 SRB393271:SRC393290 TAX393271:TAY393290 TKT393271:TKU393290 TUP393271:TUQ393290 UEL393271:UEM393290 UOH393271:UOI393290 UYD393271:UYE393290 VHZ393271:VIA393290 VRV393271:VRW393290 WBR393271:WBS393290 WLN393271:WLO393290 WVJ393271:WVK393290 B458807:C458826 IX458807:IY458826 ST458807:SU458826 ACP458807:ACQ458826 AML458807:AMM458826 AWH458807:AWI458826 BGD458807:BGE458826 BPZ458807:BQA458826 BZV458807:BZW458826 CJR458807:CJS458826 CTN458807:CTO458826 DDJ458807:DDK458826 DNF458807:DNG458826 DXB458807:DXC458826 EGX458807:EGY458826 EQT458807:EQU458826 FAP458807:FAQ458826 FKL458807:FKM458826 FUH458807:FUI458826 GED458807:GEE458826 GNZ458807:GOA458826 GXV458807:GXW458826 HHR458807:HHS458826 HRN458807:HRO458826 IBJ458807:IBK458826 ILF458807:ILG458826 IVB458807:IVC458826 JEX458807:JEY458826 JOT458807:JOU458826 JYP458807:JYQ458826 KIL458807:KIM458826 KSH458807:KSI458826 LCD458807:LCE458826 LLZ458807:LMA458826 LVV458807:LVW458826 MFR458807:MFS458826 MPN458807:MPO458826 MZJ458807:MZK458826 NJF458807:NJG458826 NTB458807:NTC458826 OCX458807:OCY458826 OMT458807:OMU458826 OWP458807:OWQ458826 PGL458807:PGM458826 PQH458807:PQI458826 QAD458807:QAE458826 QJZ458807:QKA458826 QTV458807:QTW458826 RDR458807:RDS458826 RNN458807:RNO458826 RXJ458807:RXK458826 SHF458807:SHG458826 SRB458807:SRC458826 TAX458807:TAY458826 TKT458807:TKU458826 TUP458807:TUQ458826 UEL458807:UEM458826 UOH458807:UOI458826 UYD458807:UYE458826 VHZ458807:VIA458826 VRV458807:VRW458826 WBR458807:WBS458826 WLN458807:WLO458826 WVJ458807:WVK458826 B524343:C524362 IX524343:IY524362 ST524343:SU524362 ACP524343:ACQ524362 AML524343:AMM524362 AWH524343:AWI524362 BGD524343:BGE524362 BPZ524343:BQA524362 BZV524343:BZW524362 CJR524343:CJS524362 CTN524343:CTO524362 DDJ524343:DDK524362 DNF524343:DNG524362 DXB524343:DXC524362 EGX524343:EGY524362 EQT524343:EQU524362 FAP524343:FAQ524362 FKL524343:FKM524362 FUH524343:FUI524362 GED524343:GEE524362 GNZ524343:GOA524362 GXV524343:GXW524362 HHR524343:HHS524362 HRN524343:HRO524362 IBJ524343:IBK524362 ILF524343:ILG524362 IVB524343:IVC524362 JEX524343:JEY524362 JOT524343:JOU524362 JYP524343:JYQ524362 KIL524343:KIM524362 KSH524343:KSI524362 LCD524343:LCE524362 LLZ524343:LMA524362 LVV524343:LVW524362 MFR524343:MFS524362 MPN524343:MPO524362 MZJ524343:MZK524362 NJF524343:NJG524362 NTB524343:NTC524362 OCX524343:OCY524362 OMT524343:OMU524362 OWP524343:OWQ524362 PGL524343:PGM524362 PQH524343:PQI524362 QAD524343:QAE524362 QJZ524343:QKA524362 QTV524343:QTW524362 RDR524343:RDS524362 RNN524343:RNO524362 RXJ524343:RXK524362 SHF524343:SHG524362 SRB524343:SRC524362 TAX524343:TAY524362 TKT524343:TKU524362 TUP524343:TUQ524362 UEL524343:UEM524362 UOH524343:UOI524362 UYD524343:UYE524362 VHZ524343:VIA524362 VRV524343:VRW524362 WBR524343:WBS524362 WLN524343:WLO524362 WVJ524343:WVK524362 B589879:C589898 IX589879:IY589898 ST589879:SU589898 ACP589879:ACQ589898 AML589879:AMM589898 AWH589879:AWI589898 BGD589879:BGE589898 BPZ589879:BQA589898 BZV589879:BZW589898 CJR589879:CJS589898 CTN589879:CTO589898 DDJ589879:DDK589898 DNF589879:DNG589898 DXB589879:DXC589898 EGX589879:EGY589898 EQT589879:EQU589898 FAP589879:FAQ589898 FKL589879:FKM589898 FUH589879:FUI589898 GED589879:GEE589898 GNZ589879:GOA589898 GXV589879:GXW589898 HHR589879:HHS589898 HRN589879:HRO589898 IBJ589879:IBK589898 ILF589879:ILG589898 IVB589879:IVC589898 JEX589879:JEY589898 JOT589879:JOU589898 JYP589879:JYQ589898 KIL589879:KIM589898 KSH589879:KSI589898 LCD589879:LCE589898 LLZ589879:LMA589898 LVV589879:LVW589898 MFR589879:MFS589898 MPN589879:MPO589898 MZJ589879:MZK589898 NJF589879:NJG589898 NTB589879:NTC589898 OCX589879:OCY589898 OMT589879:OMU589898 OWP589879:OWQ589898 PGL589879:PGM589898 PQH589879:PQI589898 QAD589879:QAE589898 QJZ589879:QKA589898 QTV589879:QTW589898 RDR589879:RDS589898 RNN589879:RNO589898 RXJ589879:RXK589898 SHF589879:SHG589898 SRB589879:SRC589898 TAX589879:TAY589898 TKT589879:TKU589898 TUP589879:TUQ589898 UEL589879:UEM589898 UOH589879:UOI589898 UYD589879:UYE589898 VHZ589879:VIA589898 VRV589879:VRW589898 WBR589879:WBS589898 WLN589879:WLO589898 WVJ589879:WVK589898 B655415:C655434 IX655415:IY655434 ST655415:SU655434 ACP655415:ACQ655434 AML655415:AMM655434 AWH655415:AWI655434 BGD655415:BGE655434 BPZ655415:BQA655434 BZV655415:BZW655434 CJR655415:CJS655434 CTN655415:CTO655434 DDJ655415:DDK655434 DNF655415:DNG655434 DXB655415:DXC655434 EGX655415:EGY655434 EQT655415:EQU655434 FAP655415:FAQ655434 FKL655415:FKM655434 FUH655415:FUI655434 GED655415:GEE655434 GNZ655415:GOA655434 GXV655415:GXW655434 HHR655415:HHS655434 HRN655415:HRO655434 IBJ655415:IBK655434 ILF655415:ILG655434 IVB655415:IVC655434 JEX655415:JEY655434 JOT655415:JOU655434 JYP655415:JYQ655434 KIL655415:KIM655434 KSH655415:KSI655434 LCD655415:LCE655434 LLZ655415:LMA655434 LVV655415:LVW655434 MFR655415:MFS655434 MPN655415:MPO655434 MZJ655415:MZK655434 NJF655415:NJG655434 NTB655415:NTC655434 OCX655415:OCY655434 OMT655415:OMU655434 OWP655415:OWQ655434 PGL655415:PGM655434 PQH655415:PQI655434 QAD655415:QAE655434 QJZ655415:QKA655434 QTV655415:QTW655434 RDR655415:RDS655434 RNN655415:RNO655434 RXJ655415:RXK655434 SHF655415:SHG655434 SRB655415:SRC655434 TAX655415:TAY655434 TKT655415:TKU655434 TUP655415:TUQ655434 UEL655415:UEM655434 UOH655415:UOI655434 UYD655415:UYE655434 VHZ655415:VIA655434 VRV655415:VRW655434 WBR655415:WBS655434 WLN655415:WLO655434 WVJ655415:WVK655434 B720951:C720970 IX720951:IY720970 ST720951:SU720970 ACP720951:ACQ720970 AML720951:AMM720970 AWH720951:AWI720970 BGD720951:BGE720970 BPZ720951:BQA720970 BZV720951:BZW720970 CJR720951:CJS720970 CTN720951:CTO720970 DDJ720951:DDK720970 DNF720951:DNG720970 DXB720951:DXC720970 EGX720951:EGY720970 EQT720951:EQU720970 FAP720951:FAQ720970 FKL720951:FKM720970 FUH720951:FUI720970 GED720951:GEE720970 GNZ720951:GOA720970 GXV720951:GXW720970 HHR720951:HHS720970 HRN720951:HRO720970 IBJ720951:IBK720970 ILF720951:ILG720970 IVB720951:IVC720970 JEX720951:JEY720970 JOT720951:JOU720970 JYP720951:JYQ720970 KIL720951:KIM720970 KSH720951:KSI720970 LCD720951:LCE720970 LLZ720951:LMA720970 LVV720951:LVW720970 MFR720951:MFS720970 MPN720951:MPO720970 MZJ720951:MZK720970 NJF720951:NJG720970 NTB720951:NTC720970 OCX720951:OCY720970 OMT720951:OMU720970 OWP720951:OWQ720970 PGL720951:PGM720970 PQH720951:PQI720970 QAD720951:QAE720970 QJZ720951:QKA720970 QTV720951:QTW720970 RDR720951:RDS720970 RNN720951:RNO720970 RXJ720951:RXK720970 SHF720951:SHG720970 SRB720951:SRC720970 TAX720951:TAY720970 TKT720951:TKU720970 TUP720951:TUQ720970 UEL720951:UEM720970 UOH720951:UOI720970 UYD720951:UYE720970 VHZ720951:VIA720970 VRV720951:VRW720970 WBR720951:WBS720970 WLN720951:WLO720970 WVJ720951:WVK720970 B786487:C786506 IX786487:IY786506 ST786487:SU786506 ACP786487:ACQ786506 AML786487:AMM786506 AWH786487:AWI786506 BGD786487:BGE786506 BPZ786487:BQA786506 BZV786487:BZW786506 CJR786487:CJS786506 CTN786487:CTO786506 DDJ786487:DDK786506 DNF786487:DNG786506 DXB786487:DXC786506 EGX786487:EGY786506 EQT786487:EQU786506 FAP786487:FAQ786506 FKL786487:FKM786506 FUH786487:FUI786506 GED786487:GEE786506 GNZ786487:GOA786506 GXV786487:GXW786506 HHR786487:HHS786506 HRN786487:HRO786506 IBJ786487:IBK786506 ILF786487:ILG786506 IVB786487:IVC786506 JEX786487:JEY786506 JOT786487:JOU786506 JYP786487:JYQ786506 KIL786487:KIM786506 KSH786487:KSI786506 LCD786487:LCE786506 LLZ786487:LMA786506 LVV786487:LVW786506 MFR786487:MFS786506 MPN786487:MPO786506 MZJ786487:MZK786506 NJF786487:NJG786506 NTB786487:NTC786506 OCX786487:OCY786506 OMT786487:OMU786506 OWP786487:OWQ786506 PGL786487:PGM786506 PQH786487:PQI786506 QAD786487:QAE786506 QJZ786487:QKA786506 QTV786487:QTW786506 RDR786487:RDS786506 RNN786487:RNO786506 RXJ786487:RXK786506 SHF786487:SHG786506 SRB786487:SRC786506 TAX786487:TAY786506 TKT786487:TKU786506 TUP786487:TUQ786506 UEL786487:UEM786506 UOH786487:UOI786506 UYD786487:UYE786506 VHZ786487:VIA786506 VRV786487:VRW786506 WBR786487:WBS786506 WLN786487:WLO786506 WVJ786487:WVK786506 B852023:C852042 IX852023:IY852042 ST852023:SU852042 ACP852023:ACQ852042 AML852023:AMM852042 AWH852023:AWI852042 BGD852023:BGE852042 BPZ852023:BQA852042 BZV852023:BZW852042 CJR852023:CJS852042 CTN852023:CTO852042 DDJ852023:DDK852042 DNF852023:DNG852042 DXB852023:DXC852042 EGX852023:EGY852042 EQT852023:EQU852042 FAP852023:FAQ852042 FKL852023:FKM852042 FUH852023:FUI852042 GED852023:GEE852042 GNZ852023:GOA852042 GXV852023:GXW852042 HHR852023:HHS852042 HRN852023:HRO852042 IBJ852023:IBK852042 ILF852023:ILG852042 IVB852023:IVC852042 JEX852023:JEY852042 JOT852023:JOU852042 JYP852023:JYQ852042 KIL852023:KIM852042 KSH852023:KSI852042 LCD852023:LCE852042 LLZ852023:LMA852042 LVV852023:LVW852042 MFR852023:MFS852042 MPN852023:MPO852042 MZJ852023:MZK852042 NJF852023:NJG852042 NTB852023:NTC852042 OCX852023:OCY852042 OMT852023:OMU852042 OWP852023:OWQ852042 PGL852023:PGM852042 PQH852023:PQI852042 QAD852023:QAE852042 QJZ852023:QKA852042 QTV852023:QTW852042 RDR852023:RDS852042 RNN852023:RNO852042 RXJ852023:RXK852042 SHF852023:SHG852042 SRB852023:SRC852042 TAX852023:TAY852042 TKT852023:TKU852042 TUP852023:TUQ852042 UEL852023:UEM852042 UOH852023:UOI852042 UYD852023:UYE852042 VHZ852023:VIA852042 VRV852023:VRW852042 WBR852023:WBS852042 WLN852023:WLO852042 WVJ852023:WVK852042 B917559:C917578 IX917559:IY917578 ST917559:SU917578 ACP917559:ACQ917578 AML917559:AMM917578 AWH917559:AWI917578 BGD917559:BGE917578 BPZ917559:BQA917578 BZV917559:BZW917578 CJR917559:CJS917578 CTN917559:CTO917578 DDJ917559:DDK917578 DNF917559:DNG917578 DXB917559:DXC917578 EGX917559:EGY917578 EQT917559:EQU917578 FAP917559:FAQ917578 FKL917559:FKM917578 FUH917559:FUI917578 GED917559:GEE917578 GNZ917559:GOA917578 GXV917559:GXW917578 HHR917559:HHS917578 HRN917559:HRO917578 IBJ917559:IBK917578 ILF917559:ILG917578 IVB917559:IVC917578 JEX917559:JEY917578 JOT917559:JOU917578 JYP917559:JYQ917578 KIL917559:KIM917578 KSH917559:KSI917578 LCD917559:LCE917578 LLZ917559:LMA917578 LVV917559:LVW917578 MFR917559:MFS917578 MPN917559:MPO917578 MZJ917559:MZK917578 NJF917559:NJG917578 NTB917559:NTC917578 OCX917559:OCY917578 OMT917559:OMU917578 OWP917559:OWQ917578 PGL917559:PGM917578 PQH917559:PQI917578 QAD917559:QAE917578 QJZ917559:QKA917578 QTV917559:QTW917578 RDR917559:RDS917578 RNN917559:RNO917578 RXJ917559:RXK917578 SHF917559:SHG917578 SRB917559:SRC917578 TAX917559:TAY917578 TKT917559:TKU917578 TUP917559:TUQ917578 UEL917559:UEM917578 UOH917559:UOI917578 UYD917559:UYE917578 VHZ917559:VIA917578 VRV917559:VRW917578 WBR917559:WBS917578 WLN917559:WLO917578 WVJ917559:WVK917578 B983095:C983114 IX983095:IY983114 ST983095:SU983114 ACP983095:ACQ983114 AML983095:AMM983114 AWH983095:AWI983114 BGD983095:BGE983114 BPZ983095:BQA983114 BZV983095:BZW983114 CJR983095:CJS983114 CTN983095:CTO983114 DDJ983095:DDK983114 DNF983095:DNG983114 DXB983095:DXC983114 EGX983095:EGY983114 EQT983095:EQU983114 FAP983095:FAQ983114 FKL983095:FKM983114 FUH983095:FUI983114 GED983095:GEE983114 GNZ983095:GOA983114 GXV983095:GXW983114 HHR983095:HHS983114 HRN983095:HRO983114 IBJ983095:IBK983114 ILF983095:ILG983114 IVB983095:IVC983114 JEX983095:JEY983114 JOT983095:JOU983114 JYP983095:JYQ983114 KIL983095:KIM983114 KSH983095:KSI983114 LCD983095:LCE983114 LLZ983095:LMA983114 LVV983095:LVW983114 MFR983095:MFS983114 MPN983095:MPO983114 MZJ983095:MZK983114 NJF983095:NJG983114 NTB983095:NTC983114 OCX983095:OCY983114 OMT983095:OMU983114 OWP983095:OWQ983114 PGL983095:PGM983114 PQH983095:PQI983114 QAD983095:QAE983114 QJZ983095:QKA983114 QTV983095:QTW983114 RDR983095:RDS983114 RNN983095:RNO983114 RXJ983095:RXK983114 SHF983095:SHG983114 SRB983095:SRC983114 TAX983095:TAY983114 TKT983095:TKU983114 TUP983095:TUQ983114 UEL983095:UEM983114 UOH983095:UOI983114 UYD983095:UYE983114 VHZ983095:VIA983114 VRV983095:VRW983114 WBR983095:WBS983114 WLN983095:WLO983114 WVJ983095:WVK983114 B27:C30 IX27:IY30 ST27:SU30 ACP27:ACQ30 AML27:AMM30 AWH27:AWI30 BGD27:BGE30 BPZ27:BQA30 BZV27:BZW30 CJR27:CJS30 CTN27:CTO30 DDJ27:DDK30 DNF27:DNG30 DXB27:DXC30 EGX27:EGY30 EQT27:EQU30 FAP27:FAQ30 FKL27:FKM30 FUH27:FUI30 GED27:GEE30 GNZ27:GOA30 GXV27:GXW30 HHR27:HHS30 HRN27:HRO30 IBJ27:IBK30 ILF27:ILG30 IVB27:IVC30 JEX27:JEY30 JOT27:JOU30 JYP27:JYQ30 KIL27:KIM30 KSH27:KSI30 LCD27:LCE30 LLZ27:LMA30 LVV27:LVW30 MFR27:MFS30 MPN27:MPO30 MZJ27:MZK30 NJF27:NJG30 NTB27:NTC30 OCX27:OCY30 OMT27:OMU30 OWP27:OWQ30 PGL27:PGM30 PQH27:PQI30 QAD27:QAE30 QJZ27:QKA30 QTV27:QTW30 RDR27:RDS30 RNN27:RNO30 RXJ27:RXK30 SHF27:SHG30 SRB27:SRC30 TAX27:TAY30 TKT27:TKU30 TUP27:TUQ30 UEL27:UEM30 UOH27:UOI30 UYD27:UYE30 VHZ27:VIA30 VRV27:VRW30 WBR27:WBS30 WLN27:WLO30 WVJ27:WVK30 B65561:C65564 IX65561:IY65564 ST65561:SU65564 ACP65561:ACQ65564 AML65561:AMM65564 AWH65561:AWI65564 BGD65561:BGE65564 BPZ65561:BQA65564 BZV65561:BZW65564 CJR65561:CJS65564 CTN65561:CTO65564 DDJ65561:DDK65564 DNF65561:DNG65564 DXB65561:DXC65564 EGX65561:EGY65564 EQT65561:EQU65564 FAP65561:FAQ65564 FKL65561:FKM65564 FUH65561:FUI65564 GED65561:GEE65564 GNZ65561:GOA65564 GXV65561:GXW65564 HHR65561:HHS65564 HRN65561:HRO65564 IBJ65561:IBK65564 ILF65561:ILG65564 IVB65561:IVC65564 JEX65561:JEY65564 JOT65561:JOU65564 JYP65561:JYQ65564 KIL65561:KIM65564 KSH65561:KSI65564 LCD65561:LCE65564 LLZ65561:LMA65564 LVV65561:LVW65564 MFR65561:MFS65564 MPN65561:MPO65564 MZJ65561:MZK65564 NJF65561:NJG65564 NTB65561:NTC65564 OCX65561:OCY65564 OMT65561:OMU65564 OWP65561:OWQ65564 PGL65561:PGM65564 PQH65561:PQI65564 QAD65561:QAE65564 QJZ65561:QKA65564 QTV65561:QTW65564 RDR65561:RDS65564 RNN65561:RNO65564 RXJ65561:RXK65564 SHF65561:SHG65564 SRB65561:SRC65564 TAX65561:TAY65564 TKT65561:TKU65564 TUP65561:TUQ65564 UEL65561:UEM65564 UOH65561:UOI65564 UYD65561:UYE65564 VHZ65561:VIA65564 VRV65561:VRW65564 WBR65561:WBS65564 WLN65561:WLO65564 WVJ65561:WVK65564 B131097:C131100 IX131097:IY131100 ST131097:SU131100 ACP131097:ACQ131100 AML131097:AMM131100 AWH131097:AWI131100 BGD131097:BGE131100 BPZ131097:BQA131100 BZV131097:BZW131100 CJR131097:CJS131100 CTN131097:CTO131100 DDJ131097:DDK131100 DNF131097:DNG131100 DXB131097:DXC131100 EGX131097:EGY131100 EQT131097:EQU131100 FAP131097:FAQ131100 FKL131097:FKM131100 FUH131097:FUI131100 GED131097:GEE131100 GNZ131097:GOA131100 GXV131097:GXW131100 HHR131097:HHS131100 HRN131097:HRO131100 IBJ131097:IBK131100 ILF131097:ILG131100 IVB131097:IVC131100 JEX131097:JEY131100 JOT131097:JOU131100 JYP131097:JYQ131100 KIL131097:KIM131100 KSH131097:KSI131100 LCD131097:LCE131100 LLZ131097:LMA131100 LVV131097:LVW131100 MFR131097:MFS131100 MPN131097:MPO131100 MZJ131097:MZK131100 NJF131097:NJG131100 NTB131097:NTC131100 OCX131097:OCY131100 OMT131097:OMU131100 OWP131097:OWQ131100 PGL131097:PGM131100 PQH131097:PQI131100 QAD131097:QAE131100 QJZ131097:QKA131100 QTV131097:QTW131100 RDR131097:RDS131100 RNN131097:RNO131100 RXJ131097:RXK131100 SHF131097:SHG131100 SRB131097:SRC131100 TAX131097:TAY131100 TKT131097:TKU131100 TUP131097:TUQ131100 UEL131097:UEM131100 UOH131097:UOI131100 UYD131097:UYE131100 VHZ131097:VIA131100 VRV131097:VRW131100 WBR131097:WBS131100 WLN131097:WLO131100 WVJ131097:WVK131100 B196633:C196636 IX196633:IY196636 ST196633:SU196636 ACP196633:ACQ196636 AML196633:AMM196636 AWH196633:AWI196636 BGD196633:BGE196636 BPZ196633:BQA196636 BZV196633:BZW196636 CJR196633:CJS196636 CTN196633:CTO196636 DDJ196633:DDK196636 DNF196633:DNG196636 DXB196633:DXC196636 EGX196633:EGY196636 EQT196633:EQU196636 FAP196633:FAQ196636 FKL196633:FKM196636 FUH196633:FUI196636 GED196633:GEE196636 GNZ196633:GOA196636 GXV196633:GXW196636 HHR196633:HHS196636 HRN196633:HRO196636 IBJ196633:IBK196636 ILF196633:ILG196636 IVB196633:IVC196636 JEX196633:JEY196636 JOT196633:JOU196636 JYP196633:JYQ196636 KIL196633:KIM196636 KSH196633:KSI196636 LCD196633:LCE196636 LLZ196633:LMA196636 LVV196633:LVW196636 MFR196633:MFS196636 MPN196633:MPO196636 MZJ196633:MZK196636 NJF196633:NJG196636 NTB196633:NTC196636 OCX196633:OCY196636 OMT196633:OMU196636 OWP196633:OWQ196636 PGL196633:PGM196636 PQH196633:PQI196636 QAD196633:QAE196636 QJZ196633:QKA196636 QTV196633:QTW196636 RDR196633:RDS196636 RNN196633:RNO196636 RXJ196633:RXK196636 SHF196633:SHG196636 SRB196633:SRC196636 TAX196633:TAY196636 TKT196633:TKU196636 TUP196633:TUQ196636 UEL196633:UEM196636 UOH196633:UOI196636 UYD196633:UYE196636 VHZ196633:VIA196636 VRV196633:VRW196636 WBR196633:WBS196636 WLN196633:WLO196636 WVJ196633:WVK196636 B262169:C262172 IX262169:IY262172 ST262169:SU262172 ACP262169:ACQ262172 AML262169:AMM262172 AWH262169:AWI262172 BGD262169:BGE262172 BPZ262169:BQA262172 BZV262169:BZW262172 CJR262169:CJS262172 CTN262169:CTO262172 DDJ262169:DDK262172 DNF262169:DNG262172 DXB262169:DXC262172 EGX262169:EGY262172 EQT262169:EQU262172 FAP262169:FAQ262172 FKL262169:FKM262172 FUH262169:FUI262172 GED262169:GEE262172 GNZ262169:GOA262172 GXV262169:GXW262172 HHR262169:HHS262172 HRN262169:HRO262172 IBJ262169:IBK262172 ILF262169:ILG262172 IVB262169:IVC262172 JEX262169:JEY262172 JOT262169:JOU262172 JYP262169:JYQ262172 KIL262169:KIM262172 KSH262169:KSI262172 LCD262169:LCE262172 LLZ262169:LMA262172 LVV262169:LVW262172 MFR262169:MFS262172 MPN262169:MPO262172 MZJ262169:MZK262172 NJF262169:NJG262172 NTB262169:NTC262172 OCX262169:OCY262172 OMT262169:OMU262172 OWP262169:OWQ262172 PGL262169:PGM262172 PQH262169:PQI262172 QAD262169:QAE262172 QJZ262169:QKA262172 QTV262169:QTW262172 RDR262169:RDS262172 RNN262169:RNO262172 RXJ262169:RXK262172 SHF262169:SHG262172 SRB262169:SRC262172 TAX262169:TAY262172 TKT262169:TKU262172 TUP262169:TUQ262172 UEL262169:UEM262172 UOH262169:UOI262172 UYD262169:UYE262172 VHZ262169:VIA262172 VRV262169:VRW262172 WBR262169:WBS262172 WLN262169:WLO262172 WVJ262169:WVK262172 B327705:C327708 IX327705:IY327708 ST327705:SU327708 ACP327705:ACQ327708 AML327705:AMM327708 AWH327705:AWI327708 BGD327705:BGE327708 BPZ327705:BQA327708 BZV327705:BZW327708 CJR327705:CJS327708 CTN327705:CTO327708 DDJ327705:DDK327708 DNF327705:DNG327708 DXB327705:DXC327708 EGX327705:EGY327708 EQT327705:EQU327708 FAP327705:FAQ327708 FKL327705:FKM327708 FUH327705:FUI327708 GED327705:GEE327708 GNZ327705:GOA327708 GXV327705:GXW327708 HHR327705:HHS327708 HRN327705:HRO327708 IBJ327705:IBK327708 ILF327705:ILG327708 IVB327705:IVC327708 JEX327705:JEY327708 JOT327705:JOU327708 JYP327705:JYQ327708 KIL327705:KIM327708 KSH327705:KSI327708 LCD327705:LCE327708 LLZ327705:LMA327708 LVV327705:LVW327708 MFR327705:MFS327708 MPN327705:MPO327708 MZJ327705:MZK327708 NJF327705:NJG327708 NTB327705:NTC327708 OCX327705:OCY327708 OMT327705:OMU327708 OWP327705:OWQ327708 PGL327705:PGM327708 PQH327705:PQI327708 QAD327705:QAE327708 QJZ327705:QKA327708 QTV327705:QTW327708 RDR327705:RDS327708 RNN327705:RNO327708 RXJ327705:RXK327708 SHF327705:SHG327708 SRB327705:SRC327708 TAX327705:TAY327708 TKT327705:TKU327708 TUP327705:TUQ327708 UEL327705:UEM327708 UOH327705:UOI327708 UYD327705:UYE327708 VHZ327705:VIA327708 VRV327705:VRW327708 WBR327705:WBS327708 WLN327705:WLO327708 WVJ327705:WVK327708 B393241:C393244 IX393241:IY393244 ST393241:SU393244 ACP393241:ACQ393244 AML393241:AMM393244 AWH393241:AWI393244 BGD393241:BGE393244 BPZ393241:BQA393244 BZV393241:BZW393244 CJR393241:CJS393244 CTN393241:CTO393244 DDJ393241:DDK393244 DNF393241:DNG393244 DXB393241:DXC393244 EGX393241:EGY393244 EQT393241:EQU393244 FAP393241:FAQ393244 FKL393241:FKM393244 FUH393241:FUI393244 GED393241:GEE393244 GNZ393241:GOA393244 GXV393241:GXW393244 HHR393241:HHS393244 HRN393241:HRO393244 IBJ393241:IBK393244 ILF393241:ILG393244 IVB393241:IVC393244 JEX393241:JEY393244 JOT393241:JOU393244 JYP393241:JYQ393244 KIL393241:KIM393244 KSH393241:KSI393244 LCD393241:LCE393244 LLZ393241:LMA393244 LVV393241:LVW393244 MFR393241:MFS393244 MPN393241:MPO393244 MZJ393241:MZK393244 NJF393241:NJG393244 NTB393241:NTC393244 OCX393241:OCY393244 OMT393241:OMU393244 OWP393241:OWQ393244 PGL393241:PGM393244 PQH393241:PQI393244 QAD393241:QAE393244 QJZ393241:QKA393244 QTV393241:QTW393244 RDR393241:RDS393244 RNN393241:RNO393244 RXJ393241:RXK393244 SHF393241:SHG393244 SRB393241:SRC393244 TAX393241:TAY393244 TKT393241:TKU393244 TUP393241:TUQ393244 UEL393241:UEM393244 UOH393241:UOI393244 UYD393241:UYE393244 VHZ393241:VIA393244 VRV393241:VRW393244 WBR393241:WBS393244 WLN393241:WLO393244 WVJ393241:WVK393244 B458777:C458780 IX458777:IY458780 ST458777:SU458780 ACP458777:ACQ458780 AML458777:AMM458780 AWH458777:AWI458780 BGD458777:BGE458780 BPZ458777:BQA458780 BZV458777:BZW458780 CJR458777:CJS458780 CTN458777:CTO458780 DDJ458777:DDK458780 DNF458777:DNG458780 DXB458777:DXC458780 EGX458777:EGY458780 EQT458777:EQU458780 FAP458777:FAQ458780 FKL458777:FKM458780 FUH458777:FUI458780 GED458777:GEE458780 GNZ458777:GOA458780 GXV458777:GXW458780 HHR458777:HHS458780 HRN458777:HRO458780 IBJ458777:IBK458780 ILF458777:ILG458780 IVB458777:IVC458780 JEX458777:JEY458780 JOT458777:JOU458780 JYP458777:JYQ458780 KIL458777:KIM458780 KSH458777:KSI458780 LCD458777:LCE458780 LLZ458777:LMA458780 LVV458777:LVW458780 MFR458777:MFS458780 MPN458777:MPO458780 MZJ458777:MZK458780 NJF458777:NJG458780 NTB458777:NTC458780 OCX458777:OCY458780 OMT458777:OMU458780 OWP458777:OWQ458780 PGL458777:PGM458780 PQH458777:PQI458780 QAD458777:QAE458780 QJZ458777:QKA458780 QTV458777:QTW458780 RDR458777:RDS458780 RNN458777:RNO458780 RXJ458777:RXK458780 SHF458777:SHG458780 SRB458777:SRC458780 TAX458777:TAY458780 TKT458777:TKU458780 TUP458777:TUQ458780 UEL458777:UEM458780 UOH458777:UOI458780 UYD458777:UYE458780 VHZ458777:VIA458780 VRV458777:VRW458780 WBR458777:WBS458780 WLN458777:WLO458780 WVJ458777:WVK458780 B524313:C524316 IX524313:IY524316 ST524313:SU524316 ACP524313:ACQ524316 AML524313:AMM524316 AWH524313:AWI524316 BGD524313:BGE524316 BPZ524313:BQA524316 BZV524313:BZW524316 CJR524313:CJS524316 CTN524313:CTO524316 DDJ524313:DDK524316 DNF524313:DNG524316 DXB524313:DXC524316 EGX524313:EGY524316 EQT524313:EQU524316 FAP524313:FAQ524316 FKL524313:FKM524316 FUH524313:FUI524316 GED524313:GEE524316 GNZ524313:GOA524316 GXV524313:GXW524316 HHR524313:HHS524316 HRN524313:HRO524316 IBJ524313:IBK524316 ILF524313:ILG524316 IVB524313:IVC524316 JEX524313:JEY524316 JOT524313:JOU524316 JYP524313:JYQ524316 KIL524313:KIM524316 KSH524313:KSI524316 LCD524313:LCE524316 LLZ524313:LMA524316 LVV524313:LVW524316 MFR524313:MFS524316 MPN524313:MPO524316 MZJ524313:MZK524316 NJF524313:NJG524316 NTB524313:NTC524316 OCX524313:OCY524316 OMT524313:OMU524316 OWP524313:OWQ524316 PGL524313:PGM524316 PQH524313:PQI524316 QAD524313:QAE524316 QJZ524313:QKA524316 QTV524313:QTW524316 RDR524313:RDS524316 RNN524313:RNO524316 RXJ524313:RXK524316 SHF524313:SHG524316 SRB524313:SRC524316 TAX524313:TAY524316 TKT524313:TKU524316 TUP524313:TUQ524316 UEL524313:UEM524316 UOH524313:UOI524316 UYD524313:UYE524316 VHZ524313:VIA524316 VRV524313:VRW524316 WBR524313:WBS524316 WLN524313:WLO524316 WVJ524313:WVK524316 B589849:C589852 IX589849:IY589852 ST589849:SU589852 ACP589849:ACQ589852 AML589849:AMM589852 AWH589849:AWI589852 BGD589849:BGE589852 BPZ589849:BQA589852 BZV589849:BZW589852 CJR589849:CJS589852 CTN589849:CTO589852 DDJ589849:DDK589852 DNF589849:DNG589852 DXB589849:DXC589852 EGX589849:EGY589852 EQT589849:EQU589852 FAP589849:FAQ589852 FKL589849:FKM589852 FUH589849:FUI589852 GED589849:GEE589852 GNZ589849:GOA589852 GXV589849:GXW589852 HHR589849:HHS589852 HRN589849:HRO589852 IBJ589849:IBK589852 ILF589849:ILG589852 IVB589849:IVC589852 JEX589849:JEY589852 JOT589849:JOU589852 JYP589849:JYQ589852 KIL589849:KIM589852 KSH589849:KSI589852 LCD589849:LCE589852 LLZ589849:LMA589852 LVV589849:LVW589852 MFR589849:MFS589852 MPN589849:MPO589852 MZJ589849:MZK589852 NJF589849:NJG589852 NTB589849:NTC589852 OCX589849:OCY589852 OMT589849:OMU589852 OWP589849:OWQ589852 PGL589849:PGM589852 PQH589849:PQI589852 QAD589849:QAE589852 QJZ589849:QKA589852 QTV589849:QTW589852 RDR589849:RDS589852 RNN589849:RNO589852 RXJ589849:RXK589852 SHF589849:SHG589852 SRB589849:SRC589852 TAX589849:TAY589852 TKT589849:TKU589852 TUP589849:TUQ589852 UEL589849:UEM589852 UOH589849:UOI589852 UYD589849:UYE589852 VHZ589849:VIA589852 VRV589849:VRW589852 WBR589849:WBS589852 WLN589849:WLO589852 WVJ589849:WVK589852 B655385:C655388 IX655385:IY655388 ST655385:SU655388 ACP655385:ACQ655388 AML655385:AMM655388 AWH655385:AWI655388 BGD655385:BGE655388 BPZ655385:BQA655388 BZV655385:BZW655388 CJR655385:CJS655388 CTN655385:CTO655388 DDJ655385:DDK655388 DNF655385:DNG655388 DXB655385:DXC655388 EGX655385:EGY655388 EQT655385:EQU655388 FAP655385:FAQ655388 FKL655385:FKM655388 FUH655385:FUI655388 GED655385:GEE655388 GNZ655385:GOA655388 GXV655385:GXW655388 HHR655385:HHS655388 HRN655385:HRO655388 IBJ655385:IBK655388 ILF655385:ILG655388 IVB655385:IVC655388 JEX655385:JEY655388 JOT655385:JOU655388 JYP655385:JYQ655388 KIL655385:KIM655388 KSH655385:KSI655388 LCD655385:LCE655388 LLZ655385:LMA655388 LVV655385:LVW655388 MFR655385:MFS655388 MPN655385:MPO655388 MZJ655385:MZK655388 NJF655385:NJG655388 NTB655385:NTC655388 OCX655385:OCY655388 OMT655385:OMU655388 OWP655385:OWQ655388 PGL655385:PGM655388 PQH655385:PQI655388 QAD655385:QAE655388 QJZ655385:QKA655388 QTV655385:QTW655388 RDR655385:RDS655388 RNN655385:RNO655388 RXJ655385:RXK655388 SHF655385:SHG655388 SRB655385:SRC655388 TAX655385:TAY655388 TKT655385:TKU655388 TUP655385:TUQ655388 UEL655385:UEM655388 UOH655385:UOI655388 UYD655385:UYE655388 VHZ655385:VIA655388 VRV655385:VRW655388 WBR655385:WBS655388 WLN655385:WLO655388 WVJ655385:WVK655388 B720921:C720924 IX720921:IY720924 ST720921:SU720924 ACP720921:ACQ720924 AML720921:AMM720924 AWH720921:AWI720924 BGD720921:BGE720924 BPZ720921:BQA720924 BZV720921:BZW720924 CJR720921:CJS720924 CTN720921:CTO720924 DDJ720921:DDK720924 DNF720921:DNG720924 DXB720921:DXC720924 EGX720921:EGY720924 EQT720921:EQU720924 FAP720921:FAQ720924 FKL720921:FKM720924 FUH720921:FUI720924 GED720921:GEE720924 GNZ720921:GOA720924 GXV720921:GXW720924 HHR720921:HHS720924 HRN720921:HRO720924 IBJ720921:IBK720924 ILF720921:ILG720924 IVB720921:IVC720924 JEX720921:JEY720924 JOT720921:JOU720924 JYP720921:JYQ720924 KIL720921:KIM720924 KSH720921:KSI720924 LCD720921:LCE720924 LLZ720921:LMA720924 LVV720921:LVW720924 MFR720921:MFS720924 MPN720921:MPO720924 MZJ720921:MZK720924 NJF720921:NJG720924 NTB720921:NTC720924 OCX720921:OCY720924 OMT720921:OMU720924 OWP720921:OWQ720924 PGL720921:PGM720924 PQH720921:PQI720924 QAD720921:QAE720924 QJZ720921:QKA720924 QTV720921:QTW720924 RDR720921:RDS720924 RNN720921:RNO720924 RXJ720921:RXK720924 SHF720921:SHG720924 SRB720921:SRC720924 TAX720921:TAY720924 TKT720921:TKU720924 TUP720921:TUQ720924 UEL720921:UEM720924 UOH720921:UOI720924 UYD720921:UYE720924 VHZ720921:VIA720924 VRV720921:VRW720924 WBR720921:WBS720924 WLN720921:WLO720924 WVJ720921:WVK720924 B786457:C786460 IX786457:IY786460 ST786457:SU786460 ACP786457:ACQ786460 AML786457:AMM786460 AWH786457:AWI786460 BGD786457:BGE786460 BPZ786457:BQA786460 BZV786457:BZW786460 CJR786457:CJS786460 CTN786457:CTO786460 DDJ786457:DDK786460 DNF786457:DNG786460 DXB786457:DXC786460 EGX786457:EGY786460 EQT786457:EQU786460 FAP786457:FAQ786460 FKL786457:FKM786460 FUH786457:FUI786460 GED786457:GEE786460 GNZ786457:GOA786460 GXV786457:GXW786460 HHR786457:HHS786460 HRN786457:HRO786460 IBJ786457:IBK786460 ILF786457:ILG786460 IVB786457:IVC786460 JEX786457:JEY786460 JOT786457:JOU786460 JYP786457:JYQ786460 KIL786457:KIM786460 KSH786457:KSI786460 LCD786457:LCE786460 LLZ786457:LMA786460 LVV786457:LVW786460 MFR786457:MFS786460 MPN786457:MPO786460 MZJ786457:MZK786460 NJF786457:NJG786460 NTB786457:NTC786460 OCX786457:OCY786460 OMT786457:OMU786460 OWP786457:OWQ786460 PGL786457:PGM786460 PQH786457:PQI786460 QAD786457:QAE786460 QJZ786457:QKA786460 QTV786457:QTW786460 RDR786457:RDS786460 RNN786457:RNO786460 RXJ786457:RXK786460 SHF786457:SHG786460 SRB786457:SRC786460 TAX786457:TAY786460 TKT786457:TKU786460 TUP786457:TUQ786460 UEL786457:UEM786460 UOH786457:UOI786460 UYD786457:UYE786460 VHZ786457:VIA786460 VRV786457:VRW786460 WBR786457:WBS786460 WLN786457:WLO786460 WVJ786457:WVK786460 B851993:C851996 IX851993:IY851996 ST851993:SU851996 ACP851993:ACQ851996 AML851993:AMM851996 AWH851993:AWI851996 BGD851993:BGE851996 BPZ851993:BQA851996 BZV851993:BZW851996 CJR851993:CJS851996 CTN851993:CTO851996 DDJ851993:DDK851996 DNF851993:DNG851996 DXB851993:DXC851996 EGX851993:EGY851996 EQT851993:EQU851996 FAP851993:FAQ851996 FKL851993:FKM851996 FUH851993:FUI851996 GED851993:GEE851996 GNZ851993:GOA851996 GXV851993:GXW851996 HHR851993:HHS851996 HRN851993:HRO851996 IBJ851993:IBK851996 ILF851993:ILG851996 IVB851993:IVC851996 JEX851993:JEY851996 JOT851993:JOU851996 JYP851993:JYQ851996 KIL851993:KIM851996 KSH851993:KSI851996 LCD851993:LCE851996 LLZ851993:LMA851996 LVV851993:LVW851996 MFR851993:MFS851996 MPN851993:MPO851996 MZJ851993:MZK851996 NJF851993:NJG851996 NTB851993:NTC851996 OCX851993:OCY851996 OMT851993:OMU851996 OWP851993:OWQ851996 PGL851993:PGM851996 PQH851993:PQI851996 QAD851993:QAE851996 QJZ851993:QKA851996 QTV851993:QTW851996 RDR851993:RDS851996 RNN851993:RNO851996 RXJ851993:RXK851996 SHF851993:SHG851996 SRB851993:SRC851996 TAX851993:TAY851996 TKT851993:TKU851996 TUP851993:TUQ851996 UEL851993:UEM851996 UOH851993:UOI851996 UYD851993:UYE851996 VHZ851993:VIA851996 VRV851993:VRW851996 WBR851993:WBS851996 WLN851993:WLO851996 WVJ851993:WVK851996 B917529:C917532 IX917529:IY917532 ST917529:SU917532 ACP917529:ACQ917532 AML917529:AMM917532 AWH917529:AWI917532 BGD917529:BGE917532 BPZ917529:BQA917532 BZV917529:BZW917532 CJR917529:CJS917532 CTN917529:CTO917532 DDJ917529:DDK917532 DNF917529:DNG917532 DXB917529:DXC917532 EGX917529:EGY917532 EQT917529:EQU917532 FAP917529:FAQ917532 FKL917529:FKM917532 FUH917529:FUI917532 GED917529:GEE917532 GNZ917529:GOA917532 GXV917529:GXW917532 HHR917529:HHS917532 HRN917529:HRO917532 IBJ917529:IBK917532 ILF917529:ILG917532 IVB917529:IVC917532 JEX917529:JEY917532 JOT917529:JOU917532 JYP917529:JYQ917532 KIL917529:KIM917532 KSH917529:KSI917532 LCD917529:LCE917532 LLZ917529:LMA917532 LVV917529:LVW917532 MFR917529:MFS917532 MPN917529:MPO917532 MZJ917529:MZK917532 NJF917529:NJG917532 NTB917529:NTC917532 OCX917529:OCY917532 OMT917529:OMU917532 OWP917529:OWQ917532 PGL917529:PGM917532 PQH917529:PQI917532 QAD917529:QAE917532 QJZ917529:QKA917532 QTV917529:QTW917532 RDR917529:RDS917532 RNN917529:RNO917532 RXJ917529:RXK917532 SHF917529:SHG917532 SRB917529:SRC917532 TAX917529:TAY917532 TKT917529:TKU917532 TUP917529:TUQ917532 UEL917529:UEM917532 UOH917529:UOI917532 UYD917529:UYE917532 VHZ917529:VIA917532 VRV917529:VRW917532 WBR917529:WBS917532 WLN917529:WLO917532 WVJ917529:WVK917532 B983065:C983068 IX983065:IY983068 ST983065:SU983068 ACP983065:ACQ983068 AML983065:AMM983068 AWH983065:AWI983068 BGD983065:BGE983068 BPZ983065:BQA983068 BZV983065:BZW983068 CJR983065:CJS983068 CTN983065:CTO983068 DDJ983065:DDK983068 DNF983065:DNG983068 DXB983065:DXC983068 EGX983065:EGY983068 EQT983065:EQU983068 FAP983065:FAQ983068 FKL983065:FKM983068 FUH983065:FUI983068 GED983065:GEE983068 GNZ983065:GOA983068 GXV983065:GXW983068 HHR983065:HHS983068 HRN983065:HRO983068 IBJ983065:IBK983068 ILF983065:ILG983068 IVB983065:IVC983068 JEX983065:JEY983068 JOT983065:JOU983068 JYP983065:JYQ983068 KIL983065:KIM983068 KSH983065:KSI983068 LCD983065:LCE983068 LLZ983065:LMA983068 LVV983065:LVW983068 MFR983065:MFS983068 MPN983065:MPO983068 MZJ983065:MZK983068 NJF983065:NJG983068 NTB983065:NTC983068 OCX983065:OCY983068 OMT983065:OMU983068 OWP983065:OWQ983068 PGL983065:PGM983068 PQH983065:PQI983068 QAD983065:QAE983068 QJZ983065:QKA983068 QTV983065:QTW983068 RDR983065:RDS983068 RNN983065:RNO983068 RXJ983065:RXK983068 SHF983065:SHG983068 SRB983065:SRC983068 TAX983065:TAY983068 TKT983065:TKU983068 TUP983065:TUQ983068 UEL983065:UEM983068 UOH983065:UOI983068 UYD983065:UYE983068 VHZ983065:VIA983068 VRV983065:VRW983068 WBR983065:WBS983068 WLN983065:WLO983068 WVJ983065:WVK983068 B33:C37 IX33:IY37 ST33:SU37 ACP33:ACQ37 AML33:AMM37 AWH33:AWI37 BGD33:BGE37 BPZ33:BQA37 BZV33:BZW37 CJR33:CJS37 CTN33:CTO37 DDJ33:DDK37 DNF33:DNG37 DXB33:DXC37 EGX33:EGY37 EQT33:EQU37 FAP33:FAQ37 FKL33:FKM37 FUH33:FUI37 GED33:GEE37 GNZ33:GOA37 GXV33:GXW37 HHR33:HHS37 HRN33:HRO37 IBJ33:IBK37 ILF33:ILG37 IVB33:IVC37 JEX33:JEY37 JOT33:JOU37 JYP33:JYQ37 KIL33:KIM37 KSH33:KSI37 LCD33:LCE37 LLZ33:LMA37 LVV33:LVW37 MFR33:MFS37 MPN33:MPO37 MZJ33:MZK37 NJF33:NJG37 NTB33:NTC37 OCX33:OCY37 OMT33:OMU37 OWP33:OWQ37 PGL33:PGM37 PQH33:PQI37 QAD33:QAE37 QJZ33:QKA37 QTV33:QTW37 RDR33:RDS37 RNN33:RNO37 RXJ33:RXK37 SHF33:SHG37 SRB33:SRC37 TAX33:TAY37 TKT33:TKU37 TUP33:TUQ37 UEL33:UEM37 UOH33:UOI37 UYD33:UYE37 VHZ33:VIA37 VRV33:VRW37 WBR33:WBS37 WLN33:WLO37 WVJ33:WVK37 B65567:C65571 IX65567:IY65571 ST65567:SU65571 ACP65567:ACQ65571 AML65567:AMM65571 AWH65567:AWI65571 BGD65567:BGE65571 BPZ65567:BQA65571 BZV65567:BZW65571 CJR65567:CJS65571 CTN65567:CTO65571 DDJ65567:DDK65571 DNF65567:DNG65571 DXB65567:DXC65571 EGX65567:EGY65571 EQT65567:EQU65571 FAP65567:FAQ65571 FKL65567:FKM65571 FUH65567:FUI65571 GED65567:GEE65571 GNZ65567:GOA65571 GXV65567:GXW65571 HHR65567:HHS65571 HRN65567:HRO65571 IBJ65567:IBK65571 ILF65567:ILG65571 IVB65567:IVC65571 JEX65567:JEY65571 JOT65567:JOU65571 JYP65567:JYQ65571 KIL65567:KIM65571 KSH65567:KSI65571 LCD65567:LCE65571 LLZ65567:LMA65571 LVV65567:LVW65571 MFR65567:MFS65571 MPN65567:MPO65571 MZJ65567:MZK65571 NJF65567:NJG65571 NTB65567:NTC65571 OCX65567:OCY65571 OMT65567:OMU65571 OWP65567:OWQ65571 PGL65567:PGM65571 PQH65567:PQI65571 QAD65567:QAE65571 QJZ65567:QKA65571 QTV65567:QTW65571 RDR65567:RDS65571 RNN65567:RNO65571 RXJ65567:RXK65571 SHF65567:SHG65571 SRB65567:SRC65571 TAX65567:TAY65571 TKT65567:TKU65571 TUP65567:TUQ65571 UEL65567:UEM65571 UOH65567:UOI65571 UYD65567:UYE65571 VHZ65567:VIA65571 VRV65567:VRW65571 WBR65567:WBS65571 WLN65567:WLO65571 WVJ65567:WVK65571 B131103:C131107 IX131103:IY131107 ST131103:SU131107 ACP131103:ACQ131107 AML131103:AMM131107 AWH131103:AWI131107 BGD131103:BGE131107 BPZ131103:BQA131107 BZV131103:BZW131107 CJR131103:CJS131107 CTN131103:CTO131107 DDJ131103:DDK131107 DNF131103:DNG131107 DXB131103:DXC131107 EGX131103:EGY131107 EQT131103:EQU131107 FAP131103:FAQ131107 FKL131103:FKM131107 FUH131103:FUI131107 GED131103:GEE131107 GNZ131103:GOA131107 GXV131103:GXW131107 HHR131103:HHS131107 HRN131103:HRO131107 IBJ131103:IBK131107 ILF131103:ILG131107 IVB131103:IVC131107 JEX131103:JEY131107 JOT131103:JOU131107 JYP131103:JYQ131107 KIL131103:KIM131107 KSH131103:KSI131107 LCD131103:LCE131107 LLZ131103:LMA131107 LVV131103:LVW131107 MFR131103:MFS131107 MPN131103:MPO131107 MZJ131103:MZK131107 NJF131103:NJG131107 NTB131103:NTC131107 OCX131103:OCY131107 OMT131103:OMU131107 OWP131103:OWQ131107 PGL131103:PGM131107 PQH131103:PQI131107 QAD131103:QAE131107 QJZ131103:QKA131107 QTV131103:QTW131107 RDR131103:RDS131107 RNN131103:RNO131107 RXJ131103:RXK131107 SHF131103:SHG131107 SRB131103:SRC131107 TAX131103:TAY131107 TKT131103:TKU131107 TUP131103:TUQ131107 UEL131103:UEM131107 UOH131103:UOI131107 UYD131103:UYE131107 VHZ131103:VIA131107 VRV131103:VRW131107 WBR131103:WBS131107 WLN131103:WLO131107 WVJ131103:WVK131107 B196639:C196643 IX196639:IY196643 ST196639:SU196643 ACP196639:ACQ196643 AML196639:AMM196643 AWH196639:AWI196643 BGD196639:BGE196643 BPZ196639:BQA196643 BZV196639:BZW196643 CJR196639:CJS196643 CTN196639:CTO196643 DDJ196639:DDK196643 DNF196639:DNG196643 DXB196639:DXC196643 EGX196639:EGY196643 EQT196639:EQU196643 FAP196639:FAQ196643 FKL196639:FKM196643 FUH196639:FUI196643 GED196639:GEE196643 GNZ196639:GOA196643 GXV196639:GXW196643 HHR196639:HHS196643 HRN196639:HRO196643 IBJ196639:IBK196643 ILF196639:ILG196643 IVB196639:IVC196643 JEX196639:JEY196643 JOT196639:JOU196643 JYP196639:JYQ196643 KIL196639:KIM196643 KSH196639:KSI196643 LCD196639:LCE196643 LLZ196639:LMA196643 LVV196639:LVW196643 MFR196639:MFS196643 MPN196639:MPO196643 MZJ196639:MZK196643 NJF196639:NJG196643 NTB196639:NTC196643 OCX196639:OCY196643 OMT196639:OMU196643 OWP196639:OWQ196643 PGL196639:PGM196643 PQH196639:PQI196643 QAD196639:QAE196643 QJZ196639:QKA196643 QTV196639:QTW196643 RDR196639:RDS196643 RNN196639:RNO196643 RXJ196639:RXK196643 SHF196639:SHG196643 SRB196639:SRC196643 TAX196639:TAY196643 TKT196639:TKU196643 TUP196639:TUQ196643 UEL196639:UEM196643 UOH196639:UOI196643 UYD196639:UYE196643 VHZ196639:VIA196643 VRV196639:VRW196643 WBR196639:WBS196643 WLN196639:WLO196643 WVJ196639:WVK196643 B262175:C262179 IX262175:IY262179 ST262175:SU262179 ACP262175:ACQ262179 AML262175:AMM262179 AWH262175:AWI262179 BGD262175:BGE262179 BPZ262175:BQA262179 BZV262175:BZW262179 CJR262175:CJS262179 CTN262175:CTO262179 DDJ262175:DDK262179 DNF262175:DNG262179 DXB262175:DXC262179 EGX262175:EGY262179 EQT262175:EQU262179 FAP262175:FAQ262179 FKL262175:FKM262179 FUH262175:FUI262179 GED262175:GEE262179 GNZ262175:GOA262179 GXV262175:GXW262179 HHR262175:HHS262179 HRN262175:HRO262179 IBJ262175:IBK262179 ILF262175:ILG262179 IVB262175:IVC262179 JEX262175:JEY262179 JOT262175:JOU262179 JYP262175:JYQ262179 KIL262175:KIM262179 KSH262175:KSI262179 LCD262175:LCE262179 LLZ262175:LMA262179 LVV262175:LVW262179 MFR262175:MFS262179 MPN262175:MPO262179 MZJ262175:MZK262179 NJF262175:NJG262179 NTB262175:NTC262179 OCX262175:OCY262179 OMT262175:OMU262179 OWP262175:OWQ262179 PGL262175:PGM262179 PQH262175:PQI262179 QAD262175:QAE262179 QJZ262175:QKA262179 QTV262175:QTW262179 RDR262175:RDS262179 RNN262175:RNO262179 RXJ262175:RXK262179 SHF262175:SHG262179 SRB262175:SRC262179 TAX262175:TAY262179 TKT262175:TKU262179 TUP262175:TUQ262179 UEL262175:UEM262179 UOH262175:UOI262179 UYD262175:UYE262179 VHZ262175:VIA262179 VRV262175:VRW262179 WBR262175:WBS262179 WLN262175:WLO262179 WVJ262175:WVK262179 B327711:C327715 IX327711:IY327715 ST327711:SU327715 ACP327711:ACQ327715 AML327711:AMM327715 AWH327711:AWI327715 BGD327711:BGE327715 BPZ327711:BQA327715 BZV327711:BZW327715 CJR327711:CJS327715 CTN327711:CTO327715 DDJ327711:DDK327715 DNF327711:DNG327715 DXB327711:DXC327715 EGX327711:EGY327715 EQT327711:EQU327715 FAP327711:FAQ327715 FKL327711:FKM327715 FUH327711:FUI327715 GED327711:GEE327715 GNZ327711:GOA327715 GXV327711:GXW327715 HHR327711:HHS327715 HRN327711:HRO327715 IBJ327711:IBK327715 ILF327711:ILG327715 IVB327711:IVC327715 JEX327711:JEY327715 JOT327711:JOU327715 JYP327711:JYQ327715 KIL327711:KIM327715 KSH327711:KSI327715 LCD327711:LCE327715 LLZ327711:LMA327715 LVV327711:LVW327715 MFR327711:MFS327715 MPN327711:MPO327715 MZJ327711:MZK327715 NJF327711:NJG327715 NTB327711:NTC327715 OCX327711:OCY327715 OMT327711:OMU327715 OWP327711:OWQ327715 PGL327711:PGM327715 PQH327711:PQI327715 QAD327711:QAE327715 QJZ327711:QKA327715 QTV327711:QTW327715 RDR327711:RDS327715 RNN327711:RNO327715 RXJ327711:RXK327715 SHF327711:SHG327715 SRB327711:SRC327715 TAX327711:TAY327715 TKT327711:TKU327715 TUP327711:TUQ327715 UEL327711:UEM327715 UOH327711:UOI327715 UYD327711:UYE327715 VHZ327711:VIA327715 VRV327711:VRW327715 WBR327711:WBS327715 WLN327711:WLO327715 WVJ327711:WVK327715 B393247:C393251 IX393247:IY393251 ST393247:SU393251 ACP393247:ACQ393251 AML393247:AMM393251 AWH393247:AWI393251 BGD393247:BGE393251 BPZ393247:BQA393251 BZV393247:BZW393251 CJR393247:CJS393251 CTN393247:CTO393251 DDJ393247:DDK393251 DNF393247:DNG393251 DXB393247:DXC393251 EGX393247:EGY393251 EQT393247:EQU393251 FAP393247:FAQ393251 FKL393247:FKM393251 FUH393247:FUI393251 GED393247:GEE393251 GNZ393247:GOA393251 GXV393247:GXW393251 HHR393247:HHS393251 HRN393247:HRO393251 IBJ393247:IBK393251 ILF393247:ILG393251 IVB393247:IVC393251 JEX393247:JEY393251 JOT393247:JOU393251 JYP393247:JYQ393251 KIL393247:KIM393251 KSH393247:KSI393251 LCD393247:LCE393251 LLZ393247:LMA393251 LVV393247:LVW393251 MFR393247:MFS393251 MPN393247:MPO393251 MZJ393247:MZK393251 NJF393247:NJG393251 NTB393247:NTC393251 OCX393247:OCY393251 OMT393247:OMU393251 OWP393247:OWQ393251 PGL393247:PGM393251 PQH393247:PQI393251 QAD393247:QAE393251 QJZ393247:QKA393251 QTV393247:QTW393251 RDR393247:RDS393251 RNN393247:RNO393251 RXJ393247:RXK393251 SHF393247:SHG393251 SRB393247:SRC393251 TAX393247:TAY393251 TKT393247:TKU393251 TUP393247:TUQ393251 UEL393247:UEM393251 UOH393247:UOI393251 UYD393247:UYE393251 VHZ393247:VIA393251 VRV393247:VRW393251 WBR393247:WBS393251 WLN393247:WLO393251 WVJ393247:WVK393251 B458783:C458787 IX458783:IY458787 ST458783:SU458787 ACP458783:ACQ458787 AML458783:AMM458787 AWH458783:AWI458787 BGD458783:BGE458787 BPZ458783:BQA458787 BZV458783:BZW458787 CJR458783:CJS458787 CTN458783:CTO458787 DDJ458783:DDK458787 DNF458783:DNG458787 DXB458783:DXC458787 EGX458783:EGY458787 EQT458783:EQU458787 FAP458783:FAQ458787 FKL458783:FKM458787 FUH458783:FUI458787 GED458783:GEE458787 GNZ458783:GOA458787 GXV458783:GXW458787 HHR458783:HHS458787 HRN458783:HRO458787 IBJ458783:IBK458787 ILF458783:ILG458787 IVB458783:IVC458787 JEX458783:JEY458787 JOT458783:JOU458787 JYP458783:JYQ458787 KIL458783:KIM458787 KSH458783:KSI458787 LCD458783:LCE458787 LLZ458783:LMA458787 LVV458783:LVW458787 MFR458783:MFS458787 MPN458783:MPO458787 MZJ458783:MZK458787 NJF458783:NJG458787 NTB458783:NTC458787 OCX458783:OCY458787 OMT458783:OMU458787 OWP458783:OWQ458787 PGL458783:PGM458787 PQH458783:PQI458787 QAD458783:QAE458787 QJZ458783:QKA458787 QTV458783:QTW458787 RDR458783:RDS458787 RNN458783:RNO458787 RXJ458783:RXK458787 SHF458783:SHG458787 SRB458783:SRC458787 TAX458783:TAY458787 TKT458783:TKU458787 TUP458783:TUQ458787 UEL458783:UEM458787 UOH458783:UOI458787 UYD458783:UYE458787 VHZ458783:VIA458787 VRV458783:VRW458787 WBR458783:WBS458787 WLN458783:WLO458787 WVJ458783:WVK458787 B524319:C524323 IX524319:IY524323 ST524319:SU524323 ACP524319:ACQ524323 AML524319:AMM524323 AWH524319:AWI524323 BGD524319:BGE524323 BPZ524319:BQA524323 BZV524319:BZW524323 CJR524319:CJS524323 CTN524319:CTO524323 DDJ524319:DDK524323 DNF524319:DNG524323 DXB524319:DXC524323 EGX524319:EGY524323 EQT524319:EQU524323 FAP524319:FAQ524323 FKL524319:FKM524323 FUH524319:FUI524323 GED524319:GEE524323 GNZ524319:GOA524323 GXV524319:GXW524323 HHR524319:HHS524323 HRN524319:HRO524323 IBJ524319:IBK524323 ILF524319:ILG524323 IVB524319:IVC524323 JEX524319:JEY524323 JOT524319:JOU524323 JYP524319:JYQ524323 KIL524319:KIM524323 KSH524319:KSI524323 LCD524319:LCE524323 LLZ524319:LMA524323 LVV524319:LVW524323 MFR524319:MFS524323 MPN524319:MPO524323 MZJ524319:MZK524323 NJF524319:NJG524323 NTB524319:NTC524323 OCX524319:OCY524323 OMT524319:OMU524323 OWP524319:OWQ524323 PGL524319:PGM524323 PQH524319:PQI524323 QAD524319:QAE524323 QJZ524319:QKA524323 QTV524319:QTW524323 RDR524319:RDS524323 RNN524319:RNO524323 RXJ524319:RXK524323 SHF524319:SHG524323 SRB524319:SRC524323 TAX524319:TAY524323 TKT524319:TKU524323 TUP524319:TUQ524323 UEL524319:UEM524323 UOH524319:UOI524323 UYD524319:UYE524323 VHZ524319:VIA524323 VRV524319:VRW524323 WBR524319:WBS524323 WLN524319:WLO524323 WVJ524319:WVK524323 B589855:C589859 IX589855:IY589859 ST589855:SU589859 ACP589855:ACQ589859 AML589855:AMM589859 AWH589855:AWI589859 BGD589855:BGE589859 BPZ589855:BQA589859 BZV589855:BZW589859 CJR589855:CJS589859 CTN589855:CTO589859 DDJ589855:DDK589859 DNF589855:DNG589859 DXB589855:DXC589859 EGX589855:EGY589859 EQT589855:EQU589859 FAP589855:FAQ589859 FKL589855:FKM589859 FUH589855:FUI589859 GED589855:GEE589859 GNZ589855:GOA589859 GXV589855:GXW589859 HHR589855:HHS589859 HRN589855:HRO589859 IBJ589855:IBK589859 ILF589855:ILG589859 IVB589855:IVC589859 JEX589855:JEY589859 JOT589855:JOU589859 JYP589855:JYQ589859 KIL589855:KIM589859 KSH589855:KSI589859 LCD589855:LCE589859 LLZ589855:LMA589859 LVV589855:LVW589859 MFR589855:MFS589859 MPN589855:MPO589859 MZJ589855:MZK589859 NJF589855:NJG589859 NTB589855:NTC589859 OCX589855:OCY589859 OMT589855:OMU589859 OWP589855:OWQ589859 PGL589855:PGM589859 PQH589855:PQI589859 QAD589855:QAE589859 QJZ589855:QKA589859 QTV589855:QTW589859 RDR589855:RDS589859 RNN589855:RNO589859 RXJ589855:RXK589859 SHF589855:SHG589859 SRB589855:SRC589859 TAX589855:TAY589859 TKT589855:TKU589859 TUP589855:TUQ589859 UEL589855:UEM589859 UOH589855:UOI589859 UYD589855:UYE589859 VHZ589855:VIA589859 VRV589855:VRW589859 WBR589855:WBS589859 WLN589855:WLO589859 WVJ589855:WVK589859 B655391:C655395 IX655391:IY655395 ST655391:SU655395 ACP655391:ACQ655395 AML655391:AMM655395 AWH655391:AWI655395 BGD655391:BGE655395 BPZ655391:BQA655395 BZV655391:BZW655395 CJR655391:CJS655395 CTN655391:CTO655395 DDJ655391:DDK655395 DNF655391:DNG655395 DXB655391:DXC655395 EGX655391:EGY655395 EQT655391:EQU655395 FAP655391:FAQ655395 FKL655391:FKM655395 FUH655391:FUI655395 GED655391:GEE655395 GNZ655391:GOA655395 GXV655391:GXW655395 HHR655391:HHS655395 HRN655391:HRO655395 IBJ655391:IBK655395 ILF655391:ILG655395 IVB655391:IVC655395 JEX655391:JEY655395 JOT655391:JOU655395 JYP655391:JYQ655395 KIL655391:KIM655395 KSH655391:KSI655395 LCD655391:LCE655395 LLZ655391:LMA655395 LVV655391:LVW655395 MFR655391:MFS655395 MPN655391:MPO655395 MZJ655391:MZK655395 NJF655391:NJG655395 NTB655391:NTC655395 OCX655391:OCY655395 OMT655391:OMU655395 OWP655391:OWQ655395 PGL655391:PGM655395 PQH655391:PQI655395 QAD655391:QAE655395 QJZ655391:QKA655395 QTV655391:QTW655395 RDR655391:RDS655395 RNN655391:RNO655395 RXJ655391:RXK655395 SHF655391:SHG655395 SRB655391:SRC655395 TAX655391:TAY655395 TKT655391:TKU655395 TUP655391:TUQ655395 UEL655391:UEM655395 UOH655391:UOI655395 UYD655391:UYE655395 VHZ655391:VIA655395 VRV655391:VRW655395 WBR655391:WBS655395 WLN655391:WLO655395 WVJ655391:WVK655395 B720927:C720931 IX720927:IY720931 ST720927:SU720931 ACP720927:ACQ720931 AML720927:AMM720931 AWH720927:AWI720931 BGD720927:BGE720931 BPZ720927:BQA720931 BZV720927:BZW720931 CJR720927:CJS720931 CTN720927:CTO720931 DDJ720927:DDK720931 DNF720927:DNG720931 DXB720927:DXC720931 EGX720927:EGY720931 EQT720927:EQU720931 FAP720927:FAQ720931 FKL720927:FKM720931 FUH720927:FUI720931 GED720927:GEE720931 GNZ720927:GOA720931 GXV720927:GXW720931 HHR720927:HHS720931 HRN720927:HRO720931 IBJ720927:IBK720931 ILF720927:ILG720931 IVB720927:IVC720931 JEX720927:JEY720931 JOT720927:JOU720931 JYP720927:JYQ720931 KIL720927:KIM720931 KSH720927:KSI720931 LCD720927:LCE720931 LLZ720927:LMA720931 LVV720927:LVW720931 MFR720927:MFS720931 MPN720927:MPO720931 MZJ720927:MZK720931 NJF720927:NJG720931 NTB720927:NTC720931 OCX720927:OCY720931 OMT720927:OMU720931 OWP720927:OWQ720931 PGL720927:PGM720931 PQH720927:PQI720931 QAD720927:QAE720931 QJZ720927:QKA720931 QTV720927:QTW720931 RDR720927:RDS720931 RNN720927:RNO720931 RXJ720927:RXK720931 SHF720927:SHG720931 SRB720927:SRC720931 TAX720927:TAY720931 TKT720927:TKU720931 TUP720927:TUQ720931 UEL720927:UEM720931 UOH720927:UOI720931 UYD720927:UYE720931 VHZ720927:VIA720931 VRV720927:VRW720931 WBR720927:WBS720931 WLN720927:WLO720931 WVJ720927:WVK720931 B786463:C786467 IX786463:IY786467 ST786463:SU786467 ACP786463:ACQ786467 AML786463:AMM786467 AWH786463:AWI786467 BGD786463:BGE786467 BPZ786463:BQA786467 BZV786463:BZW786467 CJR786463:CJS786467 CTN786463:CTO786467 DDJ786463:DDK786467 DNF786463:DNG786467 DXB786463:DXC786467 EGX786463:EGY786467 EQT786463:EQU786467 FAP786463:FAQ786467 FKL786463:FKM786467 FUH786463:FUI786467 GED786463:GEE786467 GNZ786463:GOA786467 GXV786463:GXW786467 HHR786463:HHS786467 HRN786463:HRO786467 IBJ786463:IBK786467 ILF786463:ILG786467 IVB786463:IVC786467 JEX786463:JEY786467 JOT786463:JOU786467 JYP786463:JYQ786467 KIL786463:KIM786467 KSH786463:KSI786467 LCD786463:LCE786467 LLZ786463:LMA786467 LVV786463:LVW786467 MFR786463:MFS786467 MPN786463:MPO786467 MZJ786463:MZK786467 NJF786463:NJG786467 NTB786463:NTC786467 OCX786463:OCY786467 OMT786463:OMU786467 OWP786463:OWQ786467 PGL786463:PGM786467 PQH786463:PQI786467 QAD786463:QAE786467 QJZ786463:QKA786467 QTV786463:QTW786467 RDR786463:RDS786467 RNN786463:RNO786467 RXJ786463:RXK786467 SHF786463:SHG786467 SRB786463:SRC786467 TAX786463:TAY786467 TKT786463:TKU786467 TUP786463:TUQ786467 UEL786463:UEM786467 UOH786463:UOI786467 UYD786463:UYE786467 VHZ786463:VIA786467 VRV786463:VRW786467 WBR786463:WBS786467 WLN786463:WLO786467 WVJ786463:WVK786467 B851999:C852003 IX851999:IY852003 ST851999:SU852003 ACP851999:ACQ852003 AML851999:AMM852003 AWH851999:AWI852003 BGD851999:BGE852003 BPZ851999:BQA852003 BZV851999:BZW852003 CJR851999:CJS852003 CTN851999:CTO852003 DDJ851999:DDK852003 DNF851999:DNG852003 DXB851999:DXC852003 EGX851999:EGY852003 EQT851999:EQU852003 FAP851999:FAQ852003 FKL851999:FKM852003 FUH851999:FUI852003 GED851999:GEE852003 GNZ851999:GOA852003 GXV851999:GXW852003 HHR851999:HHS852003 HRN851999:HRO852003 IBJ851999:IBK852003 ILF851999:ILG852003 IVB851999:IVC852003 JEX851999:JEY852003 JOT851999:JOU852003 JYP851999:JYQ852003 KIL851999:KIM852003 KSH851999:KSI852003 LCD851999:LCE852003 LLZ851999:LMA852003 LVV851999:LVW852003 MFR851999:MFS852003 MPN851999:MPO852003 MZJ851999:MZK852003 NJF851999:NJG852003 NTB851999:NTC852003 OCX851999:OCY852003 OMT851999:OMU852003 OWP851999:OWQ852003 PGL851999:PGM852003 PQH851999:PQI852003 QAD851999:QAE852003 QJZ851999:QKA852003 QTV851999:QTW852003 RDR851999:RDS852003 RNN851999:RNO852003 RXJ851999:RXK852003 SHF851999:SHG852003 SRB851999:SRC852003 TAX851999:TAY852003 TKT851999:TKU852003 TUP851999:TUQ852003 UEL851999:UEM852003 UOH851999:UOI852003 UYD851999:UYE852003 VHZ851999:VIA852003 VRV851999:VRW852003 WBR851999:WBS852003 WLN851999:WLO852003 WVJ851999:WVK852003 B917535:C917539 IX917535:IY917539 ST917535:SU917539 ACP917535:ACQ917539 AML917535:AMM917539 AWH917535:AWI917539 BGD917535:BGE917539 BPZ917535:BQA917539 BZV917535:BZW917539 CJR917535:CJS917539 CTN917535:CTO917539 DDJ917535:DDK917539 DNF917535:DNG917539 DXB917535:DXC917539 EGX917535:EGY917539 EQT917535:EQU917539 FAP917535:FAQ917539 FKL917535:FKM917539 FUH917535:FUI917539 GED917535:GEE917539 GNZ917535:GOA917539 GXV917535:GXW917539 HHR917535:HHS917539 HRN917535:HRO917539 IBJ917535:IBK917539 ILF917535:ILG917539 IVB917535:IVC917539 JEX917535:JEY917539 JOT917535:JOU917539 JYP917535:JYQ917539 KIL917535:KIM917539 KSH917535:KSI917539 LCD917535:LCE917539 LLZ917535:LMA917539 LVV917535:LVW917539 MFR917535:MFS917539 MPN917535:MPO917539 MZJ917535:MZK917539 NJF917535:NJG917539 NTB917535:NTC917539 OCX917535:OCY917539 OMT917535:OMU917539 OWP917535:OWQ917539 PGL917535:PGM917539 PQH917535:PQI917539 QAD917535:QAE917539 QJZ917535:QKA917539 QTV917535:QTW917539 RDR917535:RDS917539 RNN917535:RNO917539 RXJ917535:RXK917539 SHF917535:SHG917539 SRB917535:SRC917539 TAX917535:TAY917539 TKT917535:TKU917539 TUP917535:TUQ917539 UEL917535:UEM917539 UOH917535:UOI917539 UYD917535:UYE917539 VHZ917535:VIA917539 VRV917535:VRW917539 WBR917535:WBS917539 WLN917535:WLO917539 WVJ917535:WVK917539 B983071:C983075 IX983071:IY983075 ST983071:SU983075 ACP983071:ACQ983075 AML983071:AMM983075 AWH983071:AWI983075 BGD983071:BGE983075 BPZ983071:BQA983075 BZV983071:BZW983075 CJR983071:CJS983075 CTN983071:CTO983075 DDJ983071:DDK983075 DNF983071:DNG983075 DXB983071:DXC983075 EGX983071:EGY983075 EQT983071:EQU983075 FAP983071:FAQ983075 FKL983071:FKM983075 FUH983071:FUI983075 GED983071:GEE983075 GNZ983071:GOA983075 GXV983071:GXW983075 HHR983071:HHS983075 HRN983071:HRO983075 IBJ983071:IBK983075 ILF983071:ILG983075 IVB983071:IVC983075 JEX983071:JEY983075 JOT983071:JOU983075 JYP983071:JYQ983075 KIL983071:KIM983075 KSH983071:KSI983075 LCD983071:LCE983075 LLZ983071:LMA983075 LVV983071:LVW983075 MFR983071:MFS983075 MPN983071:MPO983075 MZJ983071:MZK983075 NJF983071:NJG983075 NTB983071:NTC983075 OCX983071:OCY983075 OMT983071:OMU983075 OWP983071:OWQ983075 PGL983071:PGM983075 PQH983071:PQI983075 QAD983071:QAE983075 QJZ983071:QKA983075 QTV983071:QTW983075 RDR983071:RDS983075 RNN983071:RNO983075 RXJ983071:RXK983075 SHF983071:SHG983075 SRB983071:SRC983075 TAX983071:TAY983075 TKT983071:TKU983075 TUP983071:TUQ983075 UEL983071:UEM983075 UOH983071:UOI983075 UYD983071:UYE983075 VHZ983071:VIA983075 VRV983071:VRW983075 WBR983071:WBS983075 WLN983071:WLO983075 WVJ983071:WVK983075 WWF983043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39 JT65539 TP65539 ADL65539 ANH65539 AXD65539 BGZ65539 BQV65539 CAR65539 CKN65539 CUJ65539 DEF65539 DOB65539 DXX65539 EHT65539 ERP65539 FBL65539 FLH65539 FVD65539 GEZ65539 GOV65539 GYR65539 HIN65539 HSJ65539 ICF65539 IMB65539 IVX65539 JFT65539 JPP65539 JZL65539 KJH65539 KTD65539 LCZ65539 LMV65539 LWR65539 MGN65539 MQJ65539 NAF65539 NKB65539 NTX65539 ODT65539 ONP65539 OXL65539 PHH65539 PRD65539 QAZ65539 QKV65539 QUR65539 REN65539 ROJ65539 RYF65539 SIB65539 SRX65539 TBT65539 TLP65539 TVL65539 UFH65539 UPD65539 UYZ65539 VIV65539 VSR65539 WCN65539 WMJ65539 WWF65539 X131075 JT131075 TP131075 ADL131075 ANH131075 AXD131075 BGZ131075 BQV131075 CAR131075 CKN131075 CUJ131075 DEF131075 DOB131075 DXX131075 EHT131075 ERP131075 FBL131075 FLH131075 FVD131075 GEZ131075 GOV131075 GYR131075 HIN131075 HSJ131075 ICF131075 IMB131075 IVX131075 JFT131075 JPP131075 JZL131075 KJH131075 KTD131075 LCZ131075 LMV131075 LWR131075 MGN131075 MQJ131075 NAF131075 NKB131075 NTX131075 ODT131075 ONP131075 OXL131075 PHH131075 PRD131075 QAZ131075 QKV131075 QUR131075 REN131075 ROJ131075 RYF131075 SIB131075 SRX131075 TBT131075 TLP131075 TVL131075 UFH131075 UPD131075 UYZ131075 VIV131075 VSR131075 WCN131075 WMJ131075 WWF131075 X196611 JT196611 TP196611 ADL196611 ANH196611 AXD196611 BGZ196611 BQV196611 CAR196611 CKN196611 CUJ196611 DEF196611 DOB196611 DXX196611 EHT196611 ERP196611 FBL196611 FLH196611 FVD196611 GEZ196611 GOV196611 GYR196611 HIN196611 HSJ196611 ICF196611 IMB196611 IVX196611 JFT196611 JPP196611 JZL196611 KJH196611 KTD196611 LCZ196611 LMV196611 LWR196611 MGN196611 MQJ196611 NAF196611 NKB196611 NTX196611 ODT196611 ONP196611 OXL196611 PHH196611 PRD196611 QAZ196611 QKV196611 QUR196611 REN196611 ROJ196611 RYF196611 SIB196611 SRX196611 TBT196611 TLP196611 TVL196611 UFH196611 UPD196611 UYZ196611 VIV196611 VSR196611 WCN196611 WMJ196611 WWF196611 X262147 JT262147 TP262147 ADL262147 ANH262147 AXD262147 BGZ262147 BQV262147 CAR262147 CKN262147 CUJ262147 DEF262147 DOB262147 DXX262147 EHT262147 ERP262147 FBL262147 FLH262147 FVD262147 GEZ262147 GOV262147 GYR262147 HIN262147 HSJ262147 ICF262147 IMB262147 IVX262147 JFT262147 JPP262147 JZL262147 KJH262147 KTD262147 LCZ262147 LMV262147 LWR262147 MGN262147 MQJ262147 NAF262147 NKB262147 NTX262147 ODT262147 ONP262147 OXL262147 PHH262147 PRD262147 QAZ262147 QKV262147 QUR262147 REN262147 ROJ262147 RYF262147 SIB262147 SRX262147 TBT262147 TLP262147 TVL262147 UFH262147 UPD262147 UYZ262147 VIV262147 VSR262147 WCN262147 WMJ262147 WWF262147 X327683 JT327683 TP327683 ADL327683 ANH327683 AXD327683 BGZ327683 BQV327683 CAR327683 CKN327683 CUJ327683 DEF327683 DOB327683 DXX327683 EHT327683 ERP327683 FBL327683 FLH327683 FVD327683 GEZ327683 GOV327683 GYR327683 HIN327683 HSJ327683 ICF327683 IMB327683 IVX327683 JFT327683 JPP327683 JZL327683 KJH327683 KTD327683 LCZ327683 LMV327683 LWR327683 MGN327683 MQJ327683 NAF327683 NKB327683 NTX327683 ODT327683 ONP327683 OXL327683 PHH327683 PRD327683 QAZ327683 QKV327683 QUR327683 REN327683 ROJ327683 RYF327683 SIB327683 SRX327683 TBT327683 TLP327683 TVL327683 UFH327683 UPD327683 UYZ327683 VIV327683 VSR327683 WCN327683 WMJ327683 WWF327683 X393219 JT393219 TP393219 ADL393219 ANH393219 AXD393219 BGZ393219 BQV393219 CAR393219 CKN393219 CUJ393219 DEF393219 DOB393219 DXX393219 EHT393219 ERP393219 FBL393219 FLH393219 FVD393219 GEZ393219 GOV393219 GYR393219 HIN393219 HSJ393219 ICF393219 IMB393219 IVX393219 JFT393219 JPP393219 JZL393219 KJH393219 KTD393219 LCZ393219 LMV393219 LWR393219 MGN393219 MQJ393219 NAF393219 NKB393219 NTX393219 ODT393219 ONP393219 OXL393219 PHH393219 PRD393219 QAZ393219 QKV393219 QUR393219 REN393219 ROJ393219 RYF393219 SIB393219 SRX393219 TBT393219 TLP393219 TVL393219 UFH393219 UPD393219 UYZ393219 VIV393219 VSR393219 WCN393219 WMJ393219 WWF393219 X458755 JT458755 TP458755 ADL458755 ANH458755 AXD458755 BGZ458755 BQV458755 CAR458755 CKN458755 CUJ458755 DEF458755 DOB458755 DXX458755 EHT458755 ERP458755 FBL458755 FLH458755 FVD458755 GEZ458755 GOV458755 GYR458755 HIN458755 HSJ458755 ICF458755 IMB458755 IVX458755 JFT458755 JPP458755 JZL458755 KJH458755 KTD458755 LCZ458755 LMV458755 LWR458755 MGN458755 MQJ458755 NAF458755 NKB458755 NTX458755 ODT458755 ONP458755 OXL458755 PHH458755 PRD458755 QAZ458755 QKV458755 QUR458755 REN458755 ROJ458755 RYF458755 SIB458755 SRX458755 TBT458755 TLP458755 TVL458755 UFH458755 UPD458755 UYZ458755 VIV458755 VSR458755 WCN458755 WMJ458755 WWF458755 X524291 JT524291 TP524291 ADL524291 ANH524291 AXD524291 BGZ524291 BQV524291 CAR524291 CKN524291 CUJ524291 DEF524291 DOB524291 DXX524291 EHT524291 ERP524291 FBL524291 FLH524291 FVD524291 GEZ524291 GOV524291 GYR524291 HIN524291 HSJ524291 ICF524291 IMB524291 IVX524291 JFT524291 JPP524291 JZL524291 KJH524291 KTD524291 LCZ524291 LMV524291 LWR524291 MGN524291 MQJ524291 NAF524291 NKB524291 NTX524291 ODT524291 ONP524291 OXL524291 PHH524291 PRD524291 QAZ524291 QKV524291 QUR524291 REN524291 ROJ524291 RYF524291 SIB524291 SRX524291 TBT524291 TLP524291 TVL524291 UFH524291 UPD524291 UYZ524291 VIV524291 VSR524291 WCN524291 WMJ524291 WWF524291 X589827 JT589827 TP589827 ADL589827 ANH589827 AXD589827 BGZ589827 BQV589827 CAR589827 CKN589827 CUJ589827 DEF589827 DOB589827 DXX589827 EHT589827 ERP589827 FBL589827 FLH589827 FVD589827 GEZ589827 GOV589827 GYR589827 HIN589827 HSJ589827 ICF589827 IMB589827 IVX589827 JFT589827 JPP589827 JZL589827 KJH589827 KTD589827 LCZ589827 LMV589827 LWR589827 MGN589827 MQJ589827 NAF589827 NKB589827 NTX589827 ODT589827 ONP589827 OXL589827 PHH589827 PRD589827 QAZ589827 QKV589827 QUR589827 REN589827 ROJ589827 RYF589827 SIB589827 SRX589827 TBT589827 TLP589827 TVL589827 UFH589827 UPD589827 UYZ589827 VIV589827 VSR589827 WCN589827 WMJ589827 WWF589827 X655363 JT655363 TP655363 ADL655363 ANH655363 AXD655363 BGZ655363 BQV655363 CAR655363 CKN655363 CUJ655363 DEF655363 DOB655363 DXX655363 EHT655363 ERP655363 FBL655363 FLH655363 FVD655363 GEZ655363 GOV655363 GYR655363 HIN655363 HSJ655363 ICF655363 IMB655363 IVX655363 JFT655363 JPP655363 JZL655363 KJH655363 KTD655363 LCZ655363 LMV655363 LWR655363 MGN655363 MQJ655363 NAF655363 NKB655363 NTX655363 ODT655363 ONP655363 OXL655363 PHH655363 PRD655363 QAZ655363 QKV655363 QUR655363 REN655363 ROJ655363 RYF655363 SIB655363 SRX655363 TBT655363 TLP655363 TVL655363 UFH655363 UPD655363 UYZ655363 VIV655363 VSR655363 WCN655363 WMJ655363 WWF655363 X720899 JT720899 TP720899 ADL720899 ANH720899 AXD720899 BGZ720899 BQV720899 CAR720899 CKN720899 CUJ720899 DEF720899 DOB720899 DXX720899 EHT720899 ERP720899 FBL720899 FLH720899 FVD720899 GEZ720899 GOV720899 GYR720899 HIN720899 HSJ720899 ICF720899 IMB720899 IVX720899 JFT720899 JPP720899 JZL720899 KJH720899 KTD720899 LCZ720899 LMV720899 LWR720899 MGN720899 MQJ720899 NAF720899 NKB720899 NTX720899 ODT720899 ONP720899 OXL720899 PHH720899 PRD720899 QAZ720899 QKV720899 QUR720899 REN720899 ROJ720899 RYF720899 SIB720899 SRX720899 TBT720899 TLP720899 TVL720899 UFH720899 UPD720899 UYZ720899 VIV720899 VSR720899 WCN720899 WMJ720899 WWF720899 X786435 JT786435 TP786435 ADL786435 ANH786435 AXD786435 BGZ786435 BQV786435 CAR786435 CKN786435 CUJ786435 DEF786435 DOB786435 DXX786435 EHT786435 ERP786435 FBL786435 FLH786435 FVD786435 GEZ786435 GOV786435 GYR786435 HIN786435 HSJ786435 ICF786435 IMB786435 IVX786435 JFT786435 JPP786435 JZL786435 KJH786435 KTD786435 LCZ786435 LMV786435 LWR786435 MGN786435 MQJ786435 NAF786435 NKB786435 NTX786435 ODT786435 ONP786435 OXL786435 PHH786435 PRD786435 QAZ786435 QKV786435 QUR786435 REN786435 ROJ786435 RYF786435 SIB786435 SRX786435 TBT786435 TLP786435 TVL786435 UFH786435 UPD786435 UYZ786435 VIV786435 VSR786435 WCN786435 WMJ786435 WWF786435 X851971 JT851971 TP851971 ADL851971 ANH851971 AXD851971 BGZ851971 BQV851971 CAR851971 CKN851971 CUJ851971 DEF851971 DOB851971 DXX851971 EHT851971 ERP851971 FBL851971 FLH851971 FVD851971 GEZ851971 GOV851971 GYR851971 HIN851971 HSJ851971 ICF851971 IMB851971 IVX851971 JFT851971 JPP851971 JZL851971 KJH851971 KTD851971 LCZ851971 LMV851971 LWR851971 MGN851971 MQJ851971 NAF851971 NKB851971 NTX851971 ODT851971 ONP851971 OXL851971 PHH851971 PRD851971 QAZ851971 QKV851971 QUR851971 REN851971 ROJ851971 RYF851971 SIB851971 SRX851971 TBT851971 TLP851971 TVL851971 UFH851971 UPD851971 UYZ851971 VIV851971 VSR851971 WCN851971 WMJ851971 WWF851971 X917507 JT917507 TP917507 ADL917507 ANH917507 AXD917507 BGZ917507 BQV917507 CAR917507 CKN917507 CUJ917507 DEF917507 DOB917507 DXX917507 EHT917507 ERP917507 FBL917507 FLH917507 FVD917507 GEZ917507 GOV917507 GYR917507 HIN917507 HSJ917507 ICF917507 IMB917507 IVX917507 JFT917507 JPP917507 JZL917507 KJH917507 KTD917507 LCZ917507 LMV917507 LWR917507 MGN917507 MQJ917507 NAF917507 NKB917507 NTX917507 ODT917507 ONP917507 OXL917507 PHH917507 PRD917507 QAZ917507 QKV917507 QUR917507 REN917507 ROJ917507 RYF917507 SIB917507 SRX917507 TBT917507 TLP917507 TVL917507 UFH917507 UPD917507 UYZ917507 VIV917507 VSR917507 WCN917507 WMJ917507 WWF917507 X983043 JT983043 TP983043 ADL983043 ANH983043 AXD983043 BGZ983043 BQV983043 CAR983043 CKN983043 CUJ983043 DEF983043 DOB983043 DXX983043 EHT983043 ERP983043 FBL983043 FLH983043 FVD983043 GEZ983043 GOV983043 GYR983043 HIN983043 HSJ983043 ICF983043 IMB983043 IVX983043 JFT983043 JPP983043 JZL983043 KJH983043 KTD983043 LCZ983043 LMV983043 LWR983043 MGN983043 MQJ983043 NAF983043 NKB983043 NTX983043 ODT983043 ONP983043 OXL983043 PHH983043 PRD983043 QAZ983043 QKV983043 QUR983043 REN983043 ROJ983043 RYF983043 SIB983043 SRX983043 TBT983043 TLP983043 TVL983043 UFH983043 UPD983043 UYZ983043 VIV983043 VSR983043 WCN983043 WMJ983043">
      <formula1>"平成,昭和"</formula1>
    </dataValidation>
    <dataValidation imeMode="fullKatakana" allowBlank="1" showInputMessage="1" showErrorMessage="1" sqref="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7:D65538 IZ65537:IZ65538 SV65537:SV65538 ACR65537:ACR65538 AMN65537:AMN65538 AWJ65537:AWJ65538 BGF65537:BGF65538 BQB65537:BQB65538 BZX65537:BZX65538 CJT65537:CJT65538 CTP65537:CTP65538 DDL65537:DDL65538 DNH65537:DNH65538 DXD65537:DXD65538 EGZ65537:EGZ65538 EQV65537:EQV65538 FAR65537:FAR65538 FKN65537:FKN65538 FUJ65537:FUJ65538 GEF65537:GEF65538 GOB65537:GOB65538 GXX65537:GXX65538 HHT65537:HHT65538 HRP65537:HRP65538 IBL65537:IBL65538 ILH65537:ILH65538 IVD65537:IVD65538 JEZ65537:JEZ65538 JOV65537:JOV65538 JYR65537:JYR65538 KIN65537:KIN65538 KSJ65537:KSJ65538 LCF65537:LCF65538 LMB65537:LMB65538 LVX65537:LVX65538 MFT65537:MFT65538 MPP65537:MPP65538 MZL65537:MZL65538 NJH65537:NJH65538 NTD65537:NTD65538 OCZ65537:OCZ65538 OMV65537:OMV65538 OWR65537:OWR65538 PGN65537:PGN65538 PQJ65537:PQJ65538 QAF65537:QAF65538 QKB65537:QKB65538 QTX65537:QTX65538 RDT65537:RDT65538 RNP65537:RNP65538 RXL65537:RXL65538 SHH65537:SHH65538 SRD65537:SRD65538 TAZ65537:TAZ65538 TKV65537:TKV65538 TUR65537:TUR65538 UEN65537:UEN65538 UOJ65537:UOJ65538 UYF65537:UYF65538 VIB65537:VIB65538 VRX65537:VRX65538 WBT65537:WBT65538 WLP65537:WLP65538 WVL65537:WVL65538 D131073:D131074 IZ131073:IZ131074 SV131073:SV131074 ACR131073:ACR131074 AMN131073:AMN131074 AWJ131073:AWJ131074 BGF131073:BGF131074 BQB131073:BQB131074 BZX131073:BZX131074 CJT131073:CJT131074 CTP131073:CTP131074 DDL131073:DDL131074 DNH131073:DNH131074 DXD131073:DXD131074 EGZ131073:EGZ131074 EQV131073:EQV131074 FAR131073:FAR131074 FKN131073:FKN131074 FUJ131073:FUJ131074 GEF131073:GEF131074 GOB131073:GOB131074 GXX131073:GXX131074 HHT131073:HHT131074 HRP131073:HRP131074 IBL131073:IBL131074 ILH131073:ILH131074 IVD131073:IVD131074 JEZ131073:JEZ131074 JOV131073:JOV131074 JYR131073:JYR131074 KIN131073:KIN131074 KSJ131073:KSJ131074 LCF131073:LCF131074 LMB131073:LMB131074 LVX131073:LVX131074 MFT131073:MFT131074 MPP131073:MPP131074 MZL131073:MZL131074 NJH131073:NJH131074 NTD131073:NTD131074 OCZ131073:OCZ131074 OMV131073:OMV131074 OWR131073:OWR131074 PGN131073:PGN131074 PQJ131073:PQJ131074 QAF131073:QAF131074 QKB131073:QKB131074 QTX131073:QTX131074 RDT131073:RDT131074 RNP131073:RNP131074 RXL131073:RXL131074 SHH131073:SHH131074 SRD131073:SRD131074 TAZ131073:TAZ131074 TKV131073:TKV131074 TUR131073:TUR131074 UEN131073:UEN131074 UOJ131073:UOJ131074 UYF131073:UYF131074 VIB131073:VIB131074 VRX131073:VRX131074 WBT131073:WBT131074 WLP131073:WLP131074 WVL131073:WVL131074 D196609:D196610 IZ196609:IZ196610 SV196609:SV196610 ACR196609:ACR196610 AMN196609:AMN196610 AWJ196609:AWJ196610 BGF196609:BGF196610 BQB196609:BQB196610 BZX196609:BZX196610 CJT196609:CJT196610 CTP196609:CTP196610 DDL196609:DDL196610 DNH196609:DNH196610 DXD196609:DXD196610 EGZ196609:EGZ196610 EQV196609:EQV196610 FAR196609:FAR196610 FKN196609:FKN196610 FUJ196609:FUJ196610 GEF196609:GEF196610 GOB196609:GOB196610 GXX196609:GXX196610 HHT196609:HHT196610 HRP196609:HRP196610 IBL196609:IBL196610 ILH196609:ILH196610 IVD196609:IVD196610 JEZ196609:JEZ196610 JOV196609:JOV196610 JYR196609:JYR196610 KIN196609:KIN196610 KSJ196609:KSJ196610 LCF196609:LCF196610 LMB196609:LMB196610 LVX196609:LVX196610 MFT196609:MFT196610 MPP196609:MPP196610 MZL196609:MZL196610 NJH196609:NJH196610 NTD196609:NTD196610 OCZ196609:OCZ196610 OMV196609:OMV196610 OWR196609:OWR196610 PGN196609:PGN196610 PQJ196609:PQJ196610 QAF196609:QAF196610 QKB196609:QKB196610 QTX196609:QTX196610 RDT196609:RDT196610 RNP196609:RNP196610 RXL196609:RXL196610 SHH196609:SHH196610 SRD196609:SRD196610 TAZ196609:TAZ196610 TKV196609:TKV196610 TUR196609:TUR196610 UEN196609:UEN196610 UOJ196609:UOJ196610 UYF196609:UYF196610 VIB196609:VIB196610 VRX196609:VRX196610 WBT196609:WBT196610 WLP196609:WLP196610 WVL196609:WVL196610 D262145:D262146 IZ262145:IZ262146 SV262145:SV262146 ACR262145:ACR262146 AMN262145:AMN262146 AWJ262145:AWJ262146 BGF262145:BGF262146 BQB262145:BQB262146 BZX262145:BZX262146 CJT262145:CJT262146 CTP262145:CTP262146 DDL262145:DDL262146 DNH262145:DNH262146 DXD262145:DXD262146 EGZ262145:EGZ262146 EQV262145:EQV262146 FAR262145:FAR262146 FKN262145:FKN262146 FUJ262145:FUJ262146 GEF262145:GEF262146 GOB262145:GOB262146 GXX262145:GXX262146 HHT262145:HHT262146 HRP262145:HRP262146 IBL262145:IBL262146 ILH262145:ILH262146 IVD262145:IVD262146 JEZ262145:JEZ262146 JOV262145:JOV262146 JYR262145:JYR262146 KIN262145:KIN262146 KSJ262145:KSJ262146 LCF262145:LCF262146 LMB262145:LMB262146 LVX262145:LVX262146 MFT262145:MFT262146 MPP262145:MPP262146 MZL262145:MZL262146 NJH262145:NJH262146 NTD262145:NTD262146 OCZ262145:OCZ262146 OMV262145:OMV262146 OWR262145:OWR262146 PGN262145:PGN262146 PQJ262145:PQJ262146 QAF262145:QAF262146 QKB262145:QKB262146 QTX262145:QTX262146 RDT262145:RDT262146 RNP262145:RNP262146 RXL262145:RXL262146 SHH262145:SHH262146 SRD262145:SRD262146 TAZ262145:TAZ262146 TKV262145:TKV262146 TUR262145:TUR262146 UEN262145:UEN262146 UOJ262145:UOJ262146 UYF262145:UYF262146 VIB262145:VIB262146 VRX262145:VRX262146 WBT262145:WBT262146 WLP262145:WLP262146 WVL262145:WVL262146 D327681:D327682 IZ327681:IZ327682 SV327681:SV327682 ACR327681:ACR327682 AMN327681:AMN327682 AWJ327681:AWJ327682 BGF327681:BGF327682 BQB327681:BQB327682 BZX327681:BZX327682 CJT327681:CJT327682 CTP327681:CTP327682 DDL327681:DDL327682 DNH327681:DNH327682 DXD327681:DXD327682 EGZ327681:EGZ327682 EQV327681:EQV327682 FAR327681:FAR327682 FKN327681:FKN327682 FUJ327681:FUJ327682 GEF327681:GEF327682 GOB327681:GOB327682 GXX327681:GXX327682 HHT327681:HHT327682 HRP327681:HRP327682 IBL327681:IBL327682 ILH327681:ILH327682 IVD327681:IVD327682 JEZ327681:JEZ327682 JOV327681:JOV327682 JYR327681:JYR327682 KIN327681:KIN327682 KSJ327681:KSJ327682 LCF327681:LCF327682 LMB327681:LMB327682 LVX327681:LVX327682 MFT327681:MFT327682 MPP327681:MPP327682 MZL327681:MZL327682 NJH327681:NJH327682 NTD327681:NTD327682 OCZ327681:OCZ327682 OMV327681:OMV327682 OWR327681:OWR327682 PGN327681:PGN327682 PQJ327681:PQJ327682 QAF327681:QAF327682 QKB327681:QKB327682 QTX327681:QTX327682 RDT327681:RDT327682 RNP327681:RNP327682 RXL327681:RXL327682 SHH327681:SHH327682 SRD327681:SRD327682 TAZ327681:TAZ327682 TKV327681:TKV327682 TUR327681:TUR327682 UEN327681:UEN327682 UOJ327681:UOJ327682 UYF327681:UYF327682 VIB327681:VIB327682 VRX327681:VRX327682 WBT327681:WBT327682 WLP327681:WLP327682 WVL327681:WVL327682 D393217:D393218 IZ393217:IZ393218 SV393217:SV393218 ACR393217:ACR393218 AMN393217:AMN393218 AWJ393217:AWJ393218 BGF393217:BGF393218 BQB393217:BQB393218 BZX393217:BZX393218 CJT393217:CJT393218 CTP393217:CTP393218 DDL393217:DDL393218 DNH393217:DNH393218 DXD393217:DXD393218 EGZ393217:EGZ393218 EQV393217:EQV393218 FAR393217:FAR393218 FKN393217:FKN393218 FUJ393217:FUJ393218 GEF393217:GEF393218 GOB393217:GOB393218 GXX393217:GXX393218 HHT393217:HHT393218 HRP393217:HRP393218 IBL393217:IBL393218 ILH393217:ILH393218 IVD393217:IVD393218 JEZ393217:JEZ393218 JOV393217:JOV393218 JYR393217:JYR393218 KIN393217:KIN393218 KSJ393217:KSJ393218 LCF393217:LCF393218 LMB393217:LMB393218 LVX393217:LVX393218 MFT393217:MFT393218 MPP393217:MPP393218 MZL393217:MZL393218 NJH393217:NJH393218 NTD393217:NTD393218 OCZ393217:OCZ393218 OMV393217:OMV393218 OWR393217:OWR393218 PGN393217:PGN393218 PQJ393217:PQJ393218 QAF393217:QAF393218 QKB393217:QKB393218 QTX393217:QTX393218 RDT393217:RDT393218 RNP393217:RNP393218 RXL393217:RXL393218 SHH393217:SHH393218 SRD393217:SRD393218 TAZ393217:TAZ393218 TKV393217:TKV393218 TUR393217:TUR393218 UEN393217:UEN393218 UOJ393217:UOJ393218 UYF393217:UYF393218 VIB393217:VIB393218 VRX393217:VRX393218 WBT393217:WBT393218 WLP393217:WLP393218 WVL393217:WVL393218 D458753:D458754 IZ458753:IZ458754 SV458753:SV458754 ACR458753:ACR458754 AMN458753:AMN458754 AWJ458753:AWJ458754 BGF458753:BGF458754 BQB458753:BQB458754 BZX458753:BZX458754 CJT458753:CJT458754 CTP458753:CTP458754 DDL458753:DDL458754 DNH458753:DNH458754 DXD458753:DXD458754 EGZ458753:EGZ458754 EQV458753:EQV458754 FAR458753:FAR458754 FKN458753:FKN458754 FUJ458753:FUJ458754 GEF458753:GEF458754 GOB458753:GOB458754 GXX458753:GXX458754 HHT458753:HHT458754 HRP458753:HRP458754 IBL458753:IBL458754 ILH458753:ILH458754 IVD458753:IVD458754 JEZ458753:JEZ458754 JOV458753:JOV458754 JYR458753:JYR458754 KIN458753:KIN458754 KSJ458753:KSJ458754 LCF458753:LCF458754 LMB458753:LMB458754 LVX458753:LVX458754 MFT458753:MFT458754 MPP458753:MPP458754 MZL458753:MZL458754 NJH458753:NJH458754 NTD458753:NTD458754 OCZ458753:OCZ458754 OMV458753:OMV458754 OWR458753:OWR458754 PGN458753:PGN458754 PQJ458753:PQJ458754 QAF458753:QAF458754 QKB458753:QKB458754 QTX458753:QTX458754 RDT458753:RDT458754 RNP458753:RNP458754 RXL458753:RXL458754 SHH458753:SHH458754 SRD458753:SRD458754 TAZ458753:TAZ458754 TKV458753:TKV458754 TUR458753:TUR458754 UEN458753:UEN458754 UOJ458753:UOJ458754 UYF458753:UYF458754 VIB458753:VIB458754 VRX458753:VRX458754 WBT458753:WBT458754 WLP458753:WLP458754 WVL458753:WVL458754 D524289:D524290 IZ524289:IZ524290 SV524289:SV524290 ACR524289:ACR524290 AMN524289:AMN524290 AWJ524289:AWJ524290 BGF524289:BGF524290 BQB524289:BQB524290 BZX524289:BZX524290 CJT524289:CJT524290 CTP524289:CTP524290 DDL524289:DDL524290 DNH524289:DNH524290 DXD524289:DXD524290 EGZ524289:EGZ524290 EQV524289:EQV524290 FAR524289:FAR524290 FKN524289:FKN524290 FUJ524289:FUJ524290 GEF524289:GEF524290 GOB524289:GOB524290 GXX524289:GXX524290 HHT524289:HHT524290 HRP524289:HRP524290 IBL524289:IBL524290 ILH524289:ILH524290 IVD524289:IVD524290 JEZ524289:JEZ524290 JOV524289:JOV524290 JYR524289:JYR524290 KIN524289:KIN524290 KSJ524289:KSJ524290 LCF524289:LCF524290 LMB524289:LMB524290 LVX524289:LVX524290 MFT524289:MFT524290 MPP524289:MPP524290 MZL524289:MZL524290 NJH524289:NJH524290 NTD524289:NTD524290 OCZ524289:OCZ524290 OMV524289:OMV524290 OWR524289:OWR524290 PGN524289:PGN524290 PQJ524289:PQJ524290 QAF524289:QAF524290 QKB524289:QKB524290 QTX524289:QTX524290 RDT524289:RDT524290 RNP524289:RNP524290 RXL524289:RXL524290 SHH524289:SHH524290 SRD524289:SRD524290 TAZ524289:TAZ524290 TKV524289:TKV524290 TUR524289:TUR524290 UEN524289:UEN524290 UOJ524289:UOJ524290 UYF524289:UYF524290 VIB524289:VIB524290 VRX524289:VRX524290 WBT524289:WBT524290 WLP524289:WLP524290 WVL524289:WVL524290 D589825:D589826 IZ589825:IZ589826 SV589825:SV589826 ACR589825:ACR589826 AMN589825:AMN589826 AWJ589825:AWJ589826 BGF589825:BGF589826 BQB589825:BQB589826 BZX589825:BZX589826 CJT589825:CJT589826 CTP589825:CTP589826 DDL589825:DDL589826 DNH589825:DNH589826 DXD589825:DXD589826 EGZ589825:EGZ589826 EQV589825:EQV589826 FAR589825:FAR589826 FKN589825:FKN589826 FUJ589825:FUJ589826 GEF589825:GEF589826 GOB589825:GOB589826 GXX589825:GXX589826 HHT589825:HHT589826 HRP589825:HRP589826 IBL589825:IBL589826 ILH589825:ILH589826 IVD589825:IVD589826 JEZ589825:JEZ589826 JOV589825:JOV589826 JYR589825:JYR589826 KIN589825:KIN589826 KSJ589825:KSJ589826 LCF589825:LCF589826 LMB589825:LMB589826 LVX589825:LVX589826 MFT589825:MFT589826 MPP589825:MPP589826 MZL589825:MZL589826 NJH589825:NJH589826 NTD589825:NTD589826 OCZ589825:OCZ589826 OMV589825:OMV589826 OWR589825:OWR589826 PGN589825:PGN589826 PQJ589825:PQJ589826 QAF589825:QAF589826 QKB589825:QKB589826 QTX589825:QTX589826 RDT589825:RDT589826 RNP589825:RNP589826 RXL589825:RXL589826 SHH589825:SHH589826 SRD589825:SRD589826 TAZ589825:TAZ589826 TKV589825:TKV589826 TUR589825:TUR589826 UEN589825:UEN589826 UOJ589825:UOJ589826 UYF589825:UYF589826 VIB589825:VIB589826 VRX589825:VRX589826 WBT589825:WBT589826 WLP589825:WLP589826 WVL589825:WVL589826 D655361:D655362 IZ655361:IZ655362 SV655361:SV655362 ACR655361:ACR655362 AMN655361:AMN655362 AWJ655361:AWJ655362 BGF655361:BGF655362 BQB655361:BQB655362 BZX655361:BZX655362 CJT655361:CJT655362 CTP655361:CTP655362 DDL655361:DDL655362 DNH655361:DNH655362 DXD655361:DXD655362 EGZ655361:EGZ655362 EQV655361:EQV655362 FAR655361:FAR655362 FKN655361:FKN655362 FUJ655361:FUJ655362 GEF655361:GEF655362 GOB655361:GOB655362 GXX655361:GXX655362 HHT655361:HHT655362 HRP655361:HRP655362 IBL655361:IBL655362 ILH655361:ILH655362 IVD655361:IVD655362 JEZ655361:JEZ655362 JOV655361:JOV655362 JYR655361:JYR655362 KIN655361:KIN655362 KSJ655361:KSJ655362 LCF655361:LCF655362 LMB655361:LMB655362 LVX655361:LVX655362 MFT655361:MFT655362 MPP655361:MPP655362 MZL655361:MZL655362 NJH655361:NJH655362 NTD655361:NTD655362 OCZ655361:OCZ655362 OMV655361:OMV655362 OWR655361:OWR655362 PGN655361:PGN655362 PQJ655361:PQJ655362 QAF655361:QAF655362 QKB655361:QKB655362 QTX655361:QTX655362 RDT655361:RDT655362 RNP655361:RNP655362 RXL655361:RXL655362 SHH655361:SHH655362 SRD655361:SRD655362 TAZ655361:TAZ655362 TKV655361:TKV655362 TUR655361:TUR655362 UEN655361:UEN655362 UOJ655361:UOJ655362 UYF655361:UYF655362 VIB655361:VIB655362 VRX655361:VRX655362 WBT655361:WBT655362 WLP655361:WLP655362 WVL655361:WVL655362 D720897:D720898 IZ720897:IZ720898 SV720897:SV720898 ACR720897:ACR720898 AMN720897:AMN720898 AWJ720897:AWJ720898 BGF720897:BGF720898 BQB720897:BQB720898 BZX720897:BZX720898 CJT720897:CJT720898 CTP720897:CTP720898 DDL720897:DDL720898 DNH720897:DNH720898 DXD720897:DXD720898 EGZ720897:EGZ720898 EQV720897:EQV720898 FAR720897:FAR720898 FKN720897:FKN720898 FUJ720897:FUJ720898 GEF720897:GEF720898 GOB720897:GOB720898 GXX720897:GXX720898 HHT720897:HHT720898 HRP720897:HRP720898 IBL720897:IBL720898 ILH720897:ILH720898 IVD720897:IVD720898 JEZ720897:JEZ720898 JOV720897:JOV720898 JYR720897:JYR720898 KIN720897:KIN720898 KSJ720897:KSJ720898 LCF720897:LCF720898 LMB720897:LMB720898 LVX720897:LVX720898 MFT720897:MFT720898 MPP720897:MPP720898 MZL720897:MZL720898 NJH720897:NJH720898 NTD720897:NTD720898 OCZ720897:OCZ720898 OMV720897:OMV720898 OWR720897:OWR720898 PGN720897:PGN720898 PQJ720897:PQJ720898 QAF720897:QAF720898 QKB720897:QKB720898 QTX720897:QTX720898 RDT720897:RDT720898 RNP720897:RNP720898 RXL720897:RXL720898 SHH720897:SHH720898 SRD720897:SRD720898 TAZ720897:TAZ720898 TKV720897:TKV720898 TUR720897:TUR720898 UEN720897:UEN720898 UOJ720897:UOJ720898 UYF720897:UYF720898 VIB720897:VIB720898 VRX720897:VRX720898 WBT720897:WBT720898 WLP720897:WLP720898 WVL720897:WVL720898 D786433:D786434 IZ786433:IZ786434 SV786433:SV786434 ACR786433:ACR786434 AMN786433:AMN786434 AWJ786433:AWJ786434 BGF786433:BGF786434 BQB786433:BQB786434 BZX786433:BZX786434 CJT786433:CJT786434 CTP786433:CTP786434 DDL786433:DDL786434 DNH786433:DNH786434 DXD786433:DXD786434 EGZ786433:EGZ786434 EQV786433:EQV786434 FAR786433:FAR786434 FKN786433:FKN786434 FUJ786433:FUJ786434 GEF786433:GEF786434 GOB786433:GOB786434 GXX786433:GXX786434 HHT786433:HHT786434 HRP786433:HRP786434 IBL786433:IBL786434 ILH786433:ILH786434 IVD786433:IVD786434 JEZ786433:JEZ786434 JOV786433:JOV786434 JYR786433:JYR786434 KIN786433:KIN786434 KSJ786433:KSJ786434 LCF786433:LCF786434 LMB786433:LMB786434 LVX786433:LVX786434 MFT786433:MFT786434 MPP786433:MPP786434 MZL786433:MZL786434 NJH786433:NJH786434 NTD786433:NTD786434 OCZ786433:OCZ786434 OMV786433:OMV786434 OWR786433:OWR786434 PGN786433:PGN786434 PQJ786433:PQJ786434 QAF786433:QAF786434 QKB786433:QKB786434 QTX786433:QTX786434 RDT786433:RDT786434 RNP786433:RNP786434 RXL786433:RXL786434 SHH786433:SHH786434 SRD786433:SRD786434 TAZ786433:TAZ786434 TKV786433:TKV786434 TUR786433:TUR786434 UEN786433:UEN786434 UOJ786433:UOJ786434 UYF786433:UYF786434 VIB786433:VIB786434 VRX786433:VRX786434 WBT786433:WBT786434 WLP786433:WLP786434 WVL786433:WVL786434 D851969:D851970 IZ851969:IZ851970 SV851969:SV851970 ACR851969:ACR851970 AMN851969:AMN851970 AWJ851969:AWJ851970 BGF851969:BGF851970 BQB851969:BQB851970 BZX851969:BZX851970 CJT851969:CJT851970 CTP851969:CTP851970 DDL851969:DDL851970 DNH851969:DNH851970 DXD851969:DXD851970 EGZ851969:EGZ851970 EQV851969:EQV851970 FAR851969:FAR851970 FKN851969:FKN851970 FUJ851969:FUJ851970 GEF851969:GEF851970 GOB851969:GOB851970 GXX851969:GXX851970 HHT851969:HHT851970 HRP851969:HRP851970 IBL851969:IBL851970 ILH851969:ILH851970 IVD851969:IVD851970 JEZ851969:JEZ851970 JOV851969:JOV851970 JYR851969:JYR851970 KIN851969:KIN851970 KSJ851969:KSJ851970 LCF851969:LCF851970 LMB851969:LMB851970 LVX851969:LVX851970 MFT851969:MFT851970 MPP851969:MPP851970 MZL851969:MZL851970 NJH851969:NJH851970 NTD851969:NTD851970 OCZ851969:OCZ851970 OMV851969:OMV851970 OWR851969:OWR851970 PGN851969:PGN851970 PQJ851969:PQJ851970 QAF851969:QAF851970 QKB851969:QKB851970 QTX851969:QTX851970 RDT851969:RDT851970 RNP851969:RNP851970 RXL851969:RXL851970 SHH851969:SHH851970 SRD851969:SRD851970 TAZ851969:TAZ851970 TKV851969:TKV851970 TUR851969:TUR851970 UEN851969:UEN851970 UOJ851969:UOJ851970 UYF851969:UYF851970 VIB851969:VIB851970 VRX851969:VRX851970 WBT851969:WBT851970 WLP851969:WLP851970 WVL851969:WVL851970 D917505:D917506 IZ917505:IZ917506 SV917505:SV917506 ACR917505:ACR917506 AMN917505:AMN917506 AWJ917505:AWJ917506 BGF917505:BGF917506 BQB917505:BQB917506 BZX917505:BZX917506 CJT917505:CJT917506 CTP917505:CTP917506 DDL917505:DDL917506 DNH917505:DNH917506 DXD917505:DXD917506 EGZ917505:EGZ917506 EQV917505:EQV917506 FAR917505:FAR917506 FKN917505:FKN917506 FUJ917505:FUJ917506 GEF917505:GEF917506 GOB917505:GOB917506 GXX917505:GXX917506 HHT917505:HHT917506 HRP917505:HRP917506 IBL917505:IBL917506 ILH917505:ILH917506 IVD917505:IVD917506 JEZ917505:JEZ917506 JOV917505:JOV917506 JYR917505:JYR917506 KIN917505:KIN917506 KSJ917505:KSJ917506 LCF917505:LCF917506 LMB917505:LMB917506 LVX917505:LVX917506 MFT917505:MFT917506 MPP917505:MPP917506 MZL917505:MZL917506 NJH917505:NJH917506 NTD917505:NTD917506 OCZ917505:OCZ917506 OMV917505:OMV917506 OWR917505:OWR917506 PGN917505:PGN917506 PQJ917505:PQJ917506 QAF917505:QAF917506 QKB917505:QKB917506 QTX917505:QTX917506 RDT917505:RDT917506 RNP917505:RNP917506 RXL917505:RXL917506 SHH917505:SHH917506 SRD917505:SRD917506 TAZ917505:TAZ917506 TKV917505:TKV917506 TUR917505:TUR917506 UEN917505:UEN917506 UOJ917505:UOJ917506 UYF917505:UYF917506 VIB917505:VIB917506 VRX917505:VRX917506 WBT917505:WBT917506 WLP917505:WLP917506 WVL917505:WVL917506 D983041:D983042 IZ983041:IZ983042 SV983041:SV983042 ACR983041:ACR983042 AMN983041:AMN983042 AWJ983041:AWJ983042 BGF983041:BGF983042 BQB983041:BQB983042 BZX983041:BZX983042 CJT983041:CJT983042 CTP983041:CTP983042 DDL983041:DDL983042 DNH983041:DNH983042 DXD983041:DXD983042 EGZ983041:EGZ983042 EQV983041:EQV983042 FAR983041:FAR983042 FKN983041:FKN983042 FUJ983041:FUJ983042 GEF983041:GEF983042 GOB983041:GOB983042 GXX983041:GXX983042 HHT983041:HHT983042 HRP983041:HRP983042 IBL983041:IBL983042 ILH983041:ILH983042 IVD983041:IVD983042 JEZ983041:JEZ983042 JOV983041:JOV983042 JYR983041:JYR983042 KIN983041:KIN983042 KSJ983041:KSJ983042 LCF983041:LCF983042 LMB983041:LMB983042 LVX983041:LVX983042 MFT983041:MFT983042 MPP983041:MPP983042 MZL983041:MZL983042 NJH983041:NJH983042 NTD983041:NTD983042 OCZ983041:OCZ983042 OMV983041:OMV983042 OWR983041:OWR983042 PGN983041:PGN983042 PQJ983041:PQJ983042 QAF983041:QAF983042 QKB983041:QKB983042 QTX983041:QTX983042 RDT983041:RDT983042 RNP983041:RNP983042 RXL983041:RXL983042 SHH983041:SHH983042 SRD983041:SRD983042 TAZ983041:TAZ983042 TKV983041:TKV983042 TUR983041:TUR983042 UEN983041:UEN983042 UOJ983041:UOJ983042 UYF983041:UYF983042 VIB983041:VIB983042 VRX983041:VRX983042 WBT983041:WBT983042 WLP983041:WLP983042 WVL983041:WVL983042 E3:O3 JA3:JK3 SW3:TG3 ACS3:ADC3 AMO3:AMY3 AWK3:AWU3 BGG3:BGQ3 BQC3:BQM3 BZY3:CAI3 CJU3:CKE3 CTQ3:CUA3 DDM3:DDW3 DNI3:DNS3 DXE3:DXO3 EHA3:EHK3 EQW3:ERG3 FAS3:FBC3 FKO3:FKY3 FUK3:FUU3 GEG3:GEQ3 GOC3:GOM3 GXY3:GYI3 HHU3:HIE3 HRQ3:HSA3 IBM3:IBW3 ILI3:ILS3 IVE3:IVO3 JFA3:JFK3 JOW3:JPG3 JYS3:JZC3 KIO3:KIY3 KSK3:KSU3 LCG3:LCQ3 LMC3:LMM3 LVY3:LWI3 MFU3:MGE3 MPQ3:MQA3 MZM3:MZW3 NJI3:NJS3 NTE3:NTO3 ODA3:ODK3 OMW3:ONG3 OWS3:OXC3 PGO3:PGY3 PQK3:PQU3 QAG3:QAQ3 QKC3:QKM3 QTY3:QUI3 RDU3:REE3 RNQ3:ROA3 RXM3:RXW3 SHI3:SHS3 SRE3:SRO3 TBA3:TBK3 TKW3:TLG3 TUS3:TVC3 UEO3:UEY3 UOK3:UOU3 UYG3:UYQ3 VIC3:VIM3 VRY3:VSI3 WBU3:WCE3 WLQ3:WMA3 WVM3:WVW3 E65537:O65537 JA65537:JK65537 SW65537:TG65537 ACS65537:ADC65537 AMO65537:AMY65537 AWK65537:AWU65537 BGG65537:BGQ65537 BQC65537:BQM65537 BZY65537:CAI65537 CJU65537:CKE65537 CTQ65537:CUA65537 DDM65537:DDW65537 DNI65537:DNS65537 DXE65537:DXO65537 EHA65537:EHK65537 EQW65537:ERG65537 FAS65537:FBC65537 FKO65537:FKY65537 FUK65537:FUU65537 GEG65537:GEQ65537 GOC65537:GOM65537 GXY65537:GYI65537 HHU65537:HIE65537 HRQ65537:HSA65537 IBM65537:IBW65537 ILI65537:ILS65537 IVE65537:IVO65537 JFA65537:JFK65537 JOW65537:JPG65537 JYS65537:JZC65537 KIO65537:KIY65537 KSK65537:KSU65537 LCG65537:LCQ65537 LMC65537:LMM65537 LVY65537:LWI65537 MFU65537:MGE65537 MPQ65537:MQA65537 MZM65537:MZW65537 NJI65537:NJS65537 NTE65537:NTO65537 ODA65537:ODK65537 OMW65537:ONG65537 OWS65537:OXC65537 PGO65537:PGY65537 PQK65537:PQU65537 QAG65537:QAQ65537 QKC65537:QKM65537 QTY65537:QUI65537 RDU65537:REE65537 RNQ65537:ROA65537 RXM65537:RXW65537 SHI65537:SHS65537 SRE65537:SRO65537 TBA65537:TBK65537 TKW65537:TLG65537 TUS65537:TVC65537 UEO65537:UEY65537 UOK65537:UOU65537 UYG65537:UYQ65537 VIC65537:VIM65537 VRY65537:VSI65537 WBU65537:WCE65537 WLQ65537:WMA65537 WVM65537:WVW65537 E131073:O131073 JA131073:JK131073 SW131073:TG131073 ACS131073:ADC131073 AMO131073:AMY131073 AWK131073:AWU131073 BGG131073:BGQ131073 BQC131073:BQM131073 BZY131073:CAI131073 CJU131073:CKE131073 CTQ131073:CUA131073 DDM131073:DDW131073 DNI131073:DNS131073 DXE131073:DXO131073 EHA131073:EHK131073 EQW131073:ERG131073 FAS131073:FBC131073 FKO131073:FKY131073 FUK131073:FUU131073 GEG131073:GEQ131073 GOC131073:GOM131073 GXY131073:GYI131073 HHU131073:HIE131073 HRQ131073:HSA131073 IBM131073:IBW131073 ILI131073:ILS131073 IVE131073:IVO131073 JFA131073:JFK131073 JOW131073:JPG131073 JYS131073:JZC131073 KIO131073:KIY131073 KSK131073:KSU131073 LCG131073:LCQ131073 LMC131073:LMM131073 LVY131073:LWI131073 MFU131073:MGE131073 MPQ131073:MQA131073 MZM131073:MZW131073 NJI131073:NJS131073 NTE131073:NTO131073 ODA131073:ODK131073 OMW131073:ONG131073 OWS131073:OXC131073 PGO131073:PGY131073 PQK131073:PQU131073 QAG131073:QAQ131073 QKC131073:QKM131073 QTY131073:QUI131073 RDU131073:REE131073 RNQ131073:ROA131073 RXM131073:RXW131073 SHI131073:SHS131073 SRE131073:SRO131073 TBA131073:TBK131073 TKW131073:TLG131073 TUS131073:TVC131073 UEO131073:UEY131073 UOK131073:UOU131073 UYG131073:UYQ131073 VIC131073:VIM131073 VRY131073:VSI131073 WBU131073:WCE131073 WLQ131073:WMA131073 WVM131073:WVW131073 E196609:O196609 JA196609:JK196609 SW196609:TG196609 ACS196609:ADC196609 AMO196609:AMY196609 AWK196609:AWU196609 BGG196609:BGQ196609 BQC196609:BQM196609 BZY196609:CAI196609 CJU196609:CKE196609 CTQ196609:CUA196609 DDM196609:DDW196609 DNI196609:DNS196609 DXE196609:DXO196609 EHA196609:EHK196609 EQW196609:ERG196609 FAS196609:FBC196609 FKO196609:FKY196609 FUK196609:FUU196609 GEG196609:GEQ196609 GOC196609:GOM196609 GXY196609:GYI196609 HHU196609:HIE196609 HRQ196609:HSA196609 IBM196609:IBW196609 ILI196609:ILS196609 IVE196609:IVO196609 JFA196609:JFK196609 JOW196609:JPG196609 JYS196609:JZC196609 KIO196609:KIY196609 KSK196609:KSU196609 LCG196609:LCQ196609 LMC196609:LMM196609 LVY196609:LWI196609 MFU196609:MGE196609 MPQ196609:MQA196609 MZM196609:MZW196609 NJI196609:NJS196609 NTE196609:NTO196609 ODA196609:ODK196609 OMW196609:ONG196609 OWS196609:OXC196609 PGO196609:PGY196609 PQK196609:PQU196609 QAG196609:QAQ196609 QKC196609:QKM196609 QTY196609:QUI196609 RDU196609:REE196609 RNQ196609:ROA196609 RXM196609:RXW196609 SHI196609:SHS196609 SRE196609:SRO196609 TBA196609:TBK196609 TKW196609:TLG196609 TUS196609:TVC196609 UEO196609:UEY196609 UOK196609:UOU196609 UYG196609:UYQ196609 VIC196609:VIM196609 VRY196609:VSI196609 WBU196609:WCE196609 WLQ196609:WMA196609 WVM196609:WVW196609 E262145:O262145 JA262145:JK262145 SW262145:TG262145 ACS262145:ADC262145 AMO262145:AMY262145 AWK262145:AWU262145 BGG262145:BGQ262145 BQC262145:BQM262145 BZY262145:CAI262145 CJU262145:CKE262145 CTQ262145:CUA262145 DDM262145:DDW262145 DNI262145:DNS262145 DXE262145:DXO262145 EHA262145:EHK262145 EQW262145:ERG262145 FAS262145:FBC262145 FKO262145:FKY262145 FUK262145:FUU262145 GEG262145:GEQ262145 GOC262145:GOM262145 GXY262145:GYI262145 HHU262145:HIE262145 HRQ262145:HSA262145 IBM262145:IBW262145 ILI262145:ILS262145 IVE262145:IVO262145 JFA262145:JFK262145 JOW262145:JPG262145 JYS262145:JZC262145 KIO262145:KIY262145 KSK262145:KSU262145 LCG262145:LCQ262145 LMC262145:LMM262145 LVY262145:LWI262145 MFU262145:MGE262145 MPQ262145:MQA262145 MZM262145:MZW262145 NJI262145:NJS262145 NTE262145:NTO262145 ODA262145:ODK262145 OMW262145:ONG262145 OWS262145:OXC262145 PGO262145:PGY262145 PQK262145:PQU262145 QAG262145:QAQ262145 QKC262145:QKM262145 QTY262145:QUI262145 RDU262145:REE262145 RNQ262145:ROA262145 RXM262145:RXW262145 SHI262145:SHS262145 SRE262145:SRO262145 TBA262145:TBK262145 TKW262145:TLG262145 TUS262145:TVC262145 UEO262145:UEY262145 UOK262145:UOU262145 UYG262145:UYQ262145 VIC262145:VIM262145 VRY262145:VSI262145 WBU262145:WCE262145 WLQ262145:WMA262145 WVM262145:WVW262145 E327681:O327681 JA327681:JK327681 SW327681:TG327681 ACS327681:ADC327681 AMO327681:AMY327681 AWK327681:AWU327681 BGG327681:BGQ327681 BQC327681:BQM327681 BZY327681:CAI327681 CJU327681:CKE327681 CTQ327681:CUA327681 DDM327681:DDW327681 DNI327681:DNS327681 DXE327681:DXO327681 EHA327681:EHK327681 EQW327681:ERG327681 FAS327681:FBC327681 FKO327681:FKY327681 FUK327681:FUU327681 GEG327681:GEQ327681 GOC327681:GOM327681 GXY327681:GYI327681 HHU327681:HIE327681 HRQ327681:HSA327681 IBM327681:IBW327681 ILI327681:ILS327681 IVE327681:IVO327681 JFA327681:JFK327681 JOW327681:JPG327681 JYS327681:JZC327681 KIO327681:KIY327681 KSK327681:KSU327681 LCG327681:LCQ327681 LMC327681:LMM327681 LVY327681:LWI327681 MFU327681:MGE327681 MPQ327681:MQA327681 MZM327681:MZW327681 NJI327681:NJS327681 NTE327681:NTO327681 ODA327681:ODK327681 OMW327681:ONG327681 OWS327681:OXC327681 PGO327681:PGY327681 PQK327681:PQU327681 QAG327681:QAQ327681 QKC327681:QKM327681 QTY327681:QUI327681 RDU327681:REE327681 RNQ327681:ROA327681 RXM327681:RXW327681 SHI327681:SHS327681 SRE327681:SRO327681 TBA327681:TBK327681 TKW327681:TLG327681 TUS327681:TVC327681 UEO327681:UEY327681 UOK327681:UOU327681 UYG327681:UYQ327681 VIC327681:VIM327681 VRY327681:VSI327681 WBU327681:WCE327681 WLQ327681:WMA327681 WVM327681:WVW327681 E393217:O393217 JA393217:JK393217 SW393217:TG393217 ACS393217:ADC393217 AMO393217:AMY393217 AWK393217:AWU393217 BGG393217:BGQ393217 BQC393217:BQM393217 BZY393217:CAI393217 CJU393217:CKE393217 CTQ393217:CUA393217 DDM393217:DDW393217 DNI393217:DNS393217 DXE393217:DXO393217 EHA393217:EHK393217 EQW393217:ERG393217 FAS393217:FBC393217 FKO393217:FKY393217 FUK393217:FUU393217 GEG393217:GEQ393217 GOC393217:GOM393217 GXY393217:GYI393217 HHU393217:HIE393217 HRQ393217:HSA393217 IBM393217:IBW393217 ILI393217:ILS393217 IVE393217:IVO393217 JFA393217:JFK393217 JOW393217:JPG393217 JYS393217:JZC393217 KIO393217:KIY393217 KSK393217:KSU393217 LCG393217:LCQ393217 LMC393217:LMM393217 LVY393217:LWI393217 MFU393217:MGE393217 MPQ393217:MQA393217 MZM393217:MZW393217 NJI393217:NJS393217 NTE393217:NTO393217 ODA393217:ODK393217 OMW393217:ONG393217 OWS393217:OXC393217 PGO393217:PGY393217 PQK393217:PQU393217 QAG393217:QAQ393217 QKC393217:QKM393217 QTY393217:QUI393217 RDU393217:REE393217 RNQ393217:ROA393217 RXM393217:RXW393217 SHI393217:SHS393217 SRE393217:SRO393217 TBA393217:TBK393217 TKW393217:TLG393217 TUS393217:TVC393217 UEO393217:UEY393217 UOK393217:UOU393217 UYG393217:UYQ393217 VIC393217:VIM393217 VRY393217:VSI393217 WBU393217:WCE393217 WLQ393217:WMA393217 WVM393217:WVW393217 E458753:O458753 JA458753:JK458753 SW458753:TG458753 ACS458753:ADC458753 AMO458753:AMY458753 AWK458753:AWU458753 BGG458753:BGQ458753 BQC458753:BQM458753 BZY458753:CAI458753 CJU458753:CKE458753 CTQ458753:CUA458753 DDM458753:DDW458753 DNI458753:DNS458753 DXE458753:DXO458753 EHA458753:EHK458753 EQW458753:ERG458753 FAS458753:FBC458753 FKO458753:FKY458753 FUK458753:FUU458753 GEG458753:GEQ458753 GOC458753:GOM458753 GXY458753:GYI458753 HHU458753:HIE458753 HRQ458753:HSA458753 IBM458753:IBW458753 ILI458753:ILS458753 IVE458753:IVO458753 JFA458753:JFK458753 JOW458753:JPG458753 JYS458753:JZC458753 KIO458753:KIY458753 KSK458753:KSU458753 LCG458753:LCQ458753 LMC458753:LMM458753 LVY458753:LWI458753 MFU458753:MGE458753 MPQ458753:MQA458753 MZM458753:MZW458753 NJI458753:NJS458753 NTE458753:NTO458753 ODA458753:ODK458753 OMW458753:ONG458753 OWS458753:OXC458753 PGO458753:PGY458753 PQK458753:PQU458753 QAG458753:QAQ458753 QKC458753:QKM458753 QTY458753:QUI458753 RDU458753:REE458753 RNQ458753:ROA458753 RXM458753:RXW458753 SHI458753:SHS458753 SRE458753:SRO458753 TBA458753:TBK458753 TKW458753:TLG458753 TUS458753:TVC458753 UEO458753:UEY458753 UOK458753:UOU458753 UYG458753:UYQ458753 VIC458753:VIM458753 VRY458753:VSI458753 WBU458753:WCE458753 WLQ458753:WMA458753 WVM458753:WVW458753 E524289:O524289 JA524289:JK524289 SW524289:TG524289 ACS524289:ADC524289 AMO524289:AMY524289 AWK524289:AWU524289 BGG524289:BGQ524289 BQC524289:BQM524289 BZY524289:CAI524289 CJU524289:CKE524289 CTQ524289:CUA524289 DDM524289:DDW524289 DNI524289:DNS524289 DXE524289:DXO524289 EHA524289:EHK524289 EQW524289:ERG524289 FAS524289:FBC524289 FKO524289:FKY524289 FUK524289:FUU524289 GEG524289:GEQ524289 GOC524289:GOM524289 GXY524289:GYI524289 HHU524289:HIE524289 HRQ524289:HSA524289 IBM524289:IBW524289 ILI524289:ILS524289 IVE524289:IVO524289 JFA524289:JFK524289 JOW524289:JPG524289 JYS524289:JZC524289 KIO524289:KIY524289 KSK524289:KSU524289 LCG524289:LCQ524289 LMC524289:LMM524289 LVY524289:LWI524289 MFU524289:MGE524289 MPQ524289:MQA524289 MZM524289:MZW524289 NJI524289:NJS524289 NTE524289:NTO524289 ODA524289:ODK524289 OMW524289:ONG524289 OWS524289:OXC524289 PGO524289:PGY524289 PQK524289:PQU524289 QAG524289:QAQ524289 QKC524289:QKM524289 QTY524289:QUI524289 RDU524289:REE524289 RNQ524289:ROA524289 RXM524289:RXW524289 SHI524289:SHS524289 SRE524289:SRO524289 TBA524289:TBK524289 TKW524289:TLG524289 TUS524289:TVC524289 UEO524289:UEY524289 UOK524289:UOU524289 UYG524289:UYQ524289 VIC524289:VIM524289 VRY524289:VSI524289 WBU524289:WCE524289 WLQ524289:WMA524289 WVM524289:WVW524289 E589825:O589825 JA589825:JK589825 SW589825:TG589825 ACS589825:ADC589825 AMO589825:AMY589825 AWK589825:AWU589825 BGG589825:BGQ589825 BQC589825:BQM589825 BZY589825:CAI589825 CJU589825:CKE589825 CTQ589825:CUA589825 DDM589825:DDW589825 DNI589825:DNS589825 DXE589825:DXO589825 EHA589825:EHK589825 EQW589825:ERG589825 FAS589825:FBC589825 FKO589825:FKY589825 FUK589825:FUU589825 GEG589825:GEQ589825 GOC589825:GOM589825 GXY589825:GYI589825 HHU589825:HIE589825 HRQ589825:HSA589825 IBM589825:IBW589825 ILI589825:ILS589825 IVE589825:IVO589825 JFA589825:JFK589825 JOW589825:JPG589825 JYS589825:JZC589825 KIO589825:KIY589825 KSK589825:KSU589825 LCG589825:LCQ589825 LMC589825:LMM589825 LVY589825:LWI589825 MFU589825:MGE589825 MPQ589825:MQA589825 MZM589825:MZW589825 NJI589825:NJS589825 NTE589825:NTO589825 ODA589825:ODK589825 OMW589825:ONG589825 OWS589825:OXC589825 PGO589825:PGY589825 PQK589825:PQU589825 QAG589825:QAQ589825 QKC589825:QKM589825 QTY589825:QUI589825 RDU589825:REE589825 RNQ589825:ROA589825 RXM589825:RXW589825 SHI589825:SHS589825 SRE589825:SRO589825 TBA589825:TBK589825 TKW589825:TLG589825 TUS589825:TVC589825 UEO589825:UEY589825 UOK589825:UOU589825 UYG589825:UYQ589825 VIC589825:VIM589825 VRY589825:VSI589825 WBU589825:WCE589825 WLQ589825:WMA589825 WVM589825:WVW589825 E655361:O655361 JA655361:JK655361 SW655361:TG655361 ACS655361:ADC655361 AMO655361:AMY655361 AWK655361:AWU655361 BGG655361:BGQ655361 BQC655361:BQM655361 BZY655361:CAI655361 CJU655361:CKE655361 CTQ655361:CUA655361 DDM655361:DDW655361 DNI655361:DNS655361 DXE655361:DXO655361 EHA655361:EHK655361 EQW655361:ERG655361 FAS655361:FBC655361 FKO655361:FKY655361 FUK655361:FUU655361 GEG655361:GEQ655361 GOC655361:GOM655361 GXY655361:GYI655361 HHU655361:HIE655361 HRQ655361:HSA655361 IBM655361:IBW655361 ILI655361:ILS655361 IVE655361:IVO655361 JFA655361:JFK655361 JOW655361:JPG655361 JYS655361:JZC655361 KIO655361:KIY655361 KSK655361:KSU655361 LCG655361:LCQ655361 LMC655361:LMM655361 LVY655361:LWI655361 MFU655361:MGE655361 MPQ655361:MQA655361 MZM655361:MZW655361 NJI655361:NJS655361 NTE655361:NTO655361 ODA655361:ODK655361 OMW655361:ONG655361 OWS655361:OXC655361 PGO655361:PGY655361 PQK655361:PQU655361 QAG655361:QAQ655361 QKC655361:QKM655361 QTY655361:QUI655361 RDU655361:REE655361 RNQ655361:ROA655361 RXM655361:RXW655361 SHI655361:SHS655361 SRE655361:SRO655361 TBA655361:TBK655361 TKW655361:TLG655361 TUS655361:TVC655361 UEO655361:UEY655361 UOK655361:UOU655361 UYG655361:UYQ655361 VIC655361:VIM655361 VRY655361:VSI655361 WBU655361:WCE655361 WLQ655361:WMA655361 WVM655361:WVW655361 E720897:O720897 JA720897:JK720897 SW720897:TG720897 ACS720897:ADC720897 AMO720897:AMY720897 AWK720897:AWU720897 BGG720897:BGQ720897 BQC720897:BQM720897 BZY720897:CAI720897 CJU720897:CKE720897 CTQ720897:CUA720897 DDM720897:DDW720897 DNI720897:DNS720897 DXE720897:DXO720897 EHA720897:EHK720897 EQW720897:ERG720897 FAS720897:FBC720897 FKO720897:FKY720897 FUK720897:FUU720897 GEG720897:GEQ720897 GOC720897:GOM720897 GXY720897:GYI720897 HHU720897:HIE720897 HRQ720897:HSA720897 IBM720897:IBW720897 ILI720897:ILS720897 IVE720897:IVO720897 JFA720897:JFK720897 JOW720897:JPG720897 JYS720897:JZC720897 KIO720897:KIY720897 KSK720897:KSU720897 LCG720897:LCQ720897 LMC720897:LMM720897 LVY720897:LWI720897 MFU720897:MGE720897 MPQ720897:MQA720897 MZM720897:MZW720897 NJI720897:NJS720897 NTE720897:NTO720897 ODA720897:ODK720897 OMW720897:ONG720897 OWS720897:OXC720897 PGO720897:PGY720897 PQK720897:PQU720897 QAG720897:QAQ720897 QKC720897:QKM720897 QTY720897:QUI720897 RDU720897:REE720897 RNQ720897:ROA720897 RXM720897:RXW720897 SHI720897:SHS720897 SRE720897:SRO720897 TBA720897:TBK720897 TKW720897:TLG720897 TUS720897:TVC720897 UEO720897:UEY720897 UOK720897:UOU720897 UYG720897:UYQ720897 VIC720897:VIM720897 VRY720897:VSI720897 WBU720897:WCE720897 WLQ720897:WMA720897 WVM720897:WVW720897 E786433:O786433 JA786433:JK786433 SW786433:TG786433 ACS786433:ADC786433 AMO786433:AMY786433 AWK786433:AWU786433 BGG786433:BGQ786433 BQC786433:BQM786433 BZY786433:CAI786433 CJU786433:CKE786433 CTQ786433:CUA786433 DDM786433:DDW786433 DNI786433:DNS786433 DXE786433:DXO786433 EHA786433:EHK786433 EQW786433:ERG786433 FAS786433:FBC786433 FKO786433:FKY786433 FUK786433:FUU786433 GEG786433:GEQ786433 GOC786433:GOM786433 GXY786433:GYI786433 HHU786433:HIE786433 HRQ786433:HSA786433 IBM786433:IBW786433 ILI786433:ILS786433 IVE786433:IVO786433 JFA786433:JFK786433 JOW786433:JPG786433 JYS786433:JZC786433 KIO786433:KIY786433 KSK786433:KSU786433 LCG786433:LCQ786433 LMC786433:LMM786433 LVY786433:LWI786433 MFU786433:MGE786433 MPQ786433:MQA786433 MZM786433:MZW786433 NJI786433:NJS786433 NTE786433:NTO786433 ODA786433:ODK786433 OMW786433:ONG786433 OWS786433:OXC786433 PGO786433:PGY786433 PQK786433:PQU786433 QAG786433:QAQ786433 QKC786433:QKM786433 QTY786433:QUI786433 RDU786433:REE786433 RNQ786433:ROA786433 RXM786433:RXW786433 SHI786433:SHS786433 SRE786433:SRO786433 TBA786433:TBK786433 TKW786433:TLG786433 TUS786433:TVC786433 UEO786433:UEY786433 UOK786433:UOU786433 UYG786433:UYQ786433 VIC786433:VIM786433 VRY786433:VSI786433 WBU786433:WCE786433 WLQ786433:WMA786433 WVM786433:WVW786433 E851969:O851969 JA851969:JK851969 SW851969:TG851969 ACS851969:ADC851969 AMO851969:AMY851969 AWK851969:AWU851969 BGG851969:BGQ851969 BQC851969:BQM851969 BZY851969:CAI851969 CJU851969:CKE851969 CTQ851969:CUA851969 DDM851969:DDW851969 DNI851969:DNS851969 DXE851969:DXO851969 EHA851969:EHK851969 EQW851969:ERG851969 FAS851969:FBC851969 FKO851969:FKY851969 FUK851969:FUU851969 GEG851969:GEQ851969 GOC851969:GOM851969 GXY851969:GYI851969 HHU851969:HIE851969 HRQ851969:HSA851969 IBM851969:IBW851969 ILI851969:ILS851969 IVE851969:IVO851969 JFA851969:JFK851969 JOW851969:JPG851969 JYS851969:JZC851969 KIO851969:KIY851969 KSK851969:KSU851969 LCG851969:LCQ851969 LMC851969:LMM851969 LVY851969:LWI851969 MFU851969:MGE851969 MPQ851969:MQA851969 MZM851969:MZW851969 NJI851969:NJS851969 NTE851969:NTO851969 ODA851969:ODK851969 OMW851969:ONG851969 OWS851969:OXC851969 PGO851969:PGY851969 PQK851969:PQU851969 QAG851969:QAQ851969 QKC851969:QKM851969 QTY851969:QUI851969 RDU851969:REE851969 RNQ851969:ROA851969 RXM851969:RXW851969 SHI851969:SHS851969 SRE851969:SRO851969 TBA851969:TBK851969 TKW851969:TLG851969 TUS851969:TVC851969 UEO851969:UEY851969 UOK851969:UOU851969 UYG851969:UYQ851969 VIC851969:VIM851969 VRY851969:VSI851969 WBU851969:WCE851969 WLQ851969:WMA851969 WVM851969:WVW851969 E917505:O917505 JA917505:JK917505 SW917505:TG917505 ACS917505:ADC917505 AMO917505:AMY917505 AWK917505:AWU917505 BGG917505:BGQ917505 BQC917505:BQM917505 BZY917505:CAI917505 CJU917505:CKE917505 CTQ917505:CUA917505 DDM917505:DDW917505 DNI917505:DNS917505 DXE917505:DXO917505 EHA917505:EHK917505 EQW917505:ERG917505 FAS917505:FBC917505 FKO917505:FKY917505 FUK917505:FUU917505 GEG917505:GEQ917505 GOC917505:GOM917505 GXY917505:GYI917505 HHU917505:HIE917505 HRQ917505:HSA917505 IBM917505:IBW917505 ILI917505:ILS917505 IVE917505:IVO917505 JFA917505:JFK917505 JOW917505:JPG917505 JYS917505:JZC917505 KIO917505:KIY917505 KSK917505:KSU917505 LCG917505:LCQ917505 LMC917505:LMM917505 LVY917505:LWI917505 MFU917505:MGE917505 MPQ917505:MQA917505 MZM917505:MZW917505 NJI917505:NJS917505 NTE917505:NTO917505 ODA917505:ODK917505 OMW917505:ONG917505 OWS917505:OXC917505 PGO917505:PGY917505 PQK917505:PQU917505 QAG917505:QAQ917505 QKC917505:QKM917505 QTY917505:QUI917505 RDU917505:REE917505 RNQ917505:ROA917505 RXM917505:RXW917505 SHI917505:SHS917505 SRE917505:SRO917505 TBA917505:TBK917505 TKW917505:TLG917505 TUS917505:TVC917505 UEO917505:UEY917505 UOK917505:UOU917505 UYG917505:UYQ917505 VIC917505:VIM917505 VRY917505:VSI917505 WBU917505:WCE917505 WLQ917505:WMA917505 WVM917505:WVW917505 E983041:O983041 JA983041:JK983041 SW983041:TG983041 ACS983041:ADC983041 AMO983041:AMY983041 AWK983041:AWU983041 BGG983041:BGQ983041 BQC983041:BQM983041 BZY983041:CAI983041 CJU983041:CKE983041 CTQ983041:CUA983041 DDM983041:DDW983041 DNI983041:DNS983041 DXE983041:DXO983041 EHA983041:EHK983041 EQW983041:ERG983041 FAS983041:FBC983041 FKO983041:FKY983041 FUK983041:FUU983041 GEG983041:GEQ983041 GOC983041:GOM983041 GXY983041:GYI983041 HHU983041:HIE983041 HRQ983041:HSA983041 IBM983041:IBW983041 ILI983041:ILS983041 IVE983041:IVO983041 JFA983041:JFK983041 JOW983041:JPG983041 JYS983041:JZC983041 KIO983041:KIY983041 KSK983041:KSU983041 LCG983041:LCQ983041 LMC983041:LMM983041 LVY983041:LWI983041 MFU983041:MGE983041 MPQ983041:MQA983041 MZM983041:MZW983041 NJI983041:NJS983041 NTE983041:NTO983041 ODA983041:ODK983041 OMW983041:ONG983041 OWS983041:OXC983041 PGO983041:PGY983041 PQK983041:PQU983041 QAG983041:QAQ983041 QKC983041:QKM983041 QTY983041:QUI983041 RDU983041:REE983041 RNQ983041:ROA983041 RXM983041:RXW983041 SHI983041:SHS983041 SRE983041:SRO983041 TBA983041:TBK983041 TKW983041:TLG983041 TUS983041:TVC983041 UEO983041:UEY983041 UOK983041:UOU983041 UYG983041:UYQ983041 VIC983041:VIM983041 VRY983041:VSI983041 WBU983041:WCE983041 WLQ983041:WMA983041 WVM983041:WVW983041"/>
  </dataValidations>
  <pageMargins left="0.78740157480314965" right="0.39370078740157483" top="0.39370078740157483" bottom="0.19685039370078741" header="0.11811023622047245" footer="0.11811023622047245"/>
  <pageSetup paperSize="9" scale="87"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sizeWithCells="1">
                  <from>
                    <xdr:col>7</xdr:col>
                    <xdr:colOff>0</xdr:colOff>
                    <xdr:row>17</xdr:row>
                    <xdr:rowOff>38100</xdr:rowOff>
                  </from>
                  <to>
                    <xdr:col>10</xdr:col>
                    <xdr:colOff>9525</xdr:colOff>
                    <xdr:row>18</xdr:row>
                    <xdr:rowOff>114300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sizeWithCells="1">
                  <from>
                    <xdr:col>11</xdr:col>
                    <xdr:colOff>0</xdr:colOff>
                    <xdr:row>17</xdr:row>
                    <xdr:rowOff>47625</xdr:rowOff>
                  </from>
                  <to>
                    <xdr:col>14</xdr:col>
                    <xdr:colOff>9525</xdr:colOff>
                    <xdr:row>18</xdr:row>
                    <xdr:rowOff>123825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sizeWithCells="1">
                  <from>
                    <xdr:col>15</xdr:col>
                    <xdr:colOff>9525</xdr:colOff>
                    <xdr:row>17</xdr:row>
                    <xdr:rowOff>47625</xdr:rowOff>
                  </from>
                  <to>
                    <xdr:col>18</xdr:col>
                    <xdr:colOff>190500</xdr:colOff>
                    <xdr:row>18</xdr:row>
                    <xdr:rowOff>123825</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sizeWithCells="1">
                  <from>
                    <xdr:col>20</xdr:col>
                    <xdr:colOff>0</xdr:colOff>
                    <xdr:row>17</xdr:row>
                    <xdr:rowOff>57150</xdr:rowOff>
                  </from>
                  <to>
                    <xdr:col>25</xdr:col>
                    <xdr:colOff>9525</xdr:colOff>
                    <xdr:row>18</xdr:row>
                    <xdr:rowOff>133350</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sizeWithCells="1">
                  <from>
                    <xdr:col>7</xdr:col>
                    <xdr:colOff>0</xdr:colOff>
                    <xdr:row>19</xdr:row>
                    <xdr:rowOff>38100</xdr:rowOff>
                  </from>
                  <to>
                    <xdr:col>9</xdr:col>
                    <xdr:colOff>95250</xdr:colOff>
                    <xdr:row>20</xdr:row>
                    <xdr:rowOff>114300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sizeWithCells="1">
                  <from>
                    <xdr:col>10</xdr:col>
                    <xdr:colOff>0</xdr:colOff>
                    <xdr:row>19</xdr:row>
                    <xdr:rowOff>38100</xdr:rowOff>
                  </from>
                  <to>
                    <xdr:col>14</xdr:col>
                    <xdr:colOff>47625</xdr:colOff>
                    <xdr:row>20</xdr:row>
                    <xdr:rowOff>114300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sizeWithCells="1">
                  <from>
                    <xdr:col>14</xdr:col>
                    <xdr:colOff>114300</xdr:colOff>
                    <xdr:row>19</xdr:row>
                    <xdr:rowOff>47625</xdr:rowOff>
                  </from>
                  <to>
                    <xdr:col>18</xdr:col>
                    <xdr:colOff>9525</xdr:colOff>
                    <xdr:row>20</xdr:row>
                    <xdr:rowOff>123825</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sizeWithCells="1">
                  <from>
                    <xdr:col>18</xdr:col>
                    <xdr:colOff>66675</xdr:colOff>
                    <xdr:row>19</xdr:row>
                    <xdr:rowOff>47625</xdr:rowOff>
                  </from>
                  <to>
                    <xdr:col>21</xdr:col>
                    <xdr:colOff>57150</xdr:colOff>
                    <xdr:row>20</xdr:row>
                    <xdr:rowOff>123825</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sizeWithCells="1">
                  <from>
                    <xdr:col>21</xdr:col>
                    <xdr:colOff>123825</xdr:colOff>
                    <xdr:row>19</xdr:row>
                    <xdr:rowOff>47625</xdr:rowOff>
                  </from>
                  <to>
                    <xdr:col>25</xdr:col>
                    <xdr:colOff>47625</xdr:colOff>
                    <xdr:row>20</xdr:row>
                    <xdr:rowOff>123825</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sizeWithCells="1">
                  <from>
                    <xdr:col>7</xdr:col>
                    <xdr:colOff>9525</xdr:colOff>
                    <xdr:row>21</xdr:row>
                    <xdr:rowOff>66675</xdr:rowOff>
                  </from>
                  <to>
                    <xdr:col>11</xdr:col>
                    <xdr:colOff>57150</xdr:colOff>
                    <xdr:row>21</xdr:row>
                    <xdr:rowOff>285750</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sizeWithCells="1">
                  <from>
                    <xdr:col>11</xdr:col>
                    <xdr:colOff>180975</xdr:colOff>
                    <xdr:row>21</xdr:row>
                    <xdr:rowOff>66675</xdr:rowOff>
                  </from>
                  <to>
                    <xdr:col>16</xdr:col>
                    <xdr:colOff>28575</xdr:colOff>
                    <xdr:row>21</xdr:row>
                    <xdr:rowOff>285750</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sizeWithCells="1">
                  <from>
                    <xdr:col>6</xdr:col>
                    <xdr:colOff>57150</xdr:colOff>
                    <xdr:row>37</xdr:row>
                    <xdr:rowOff>38100</xdr:rowOff>
                  </from>
                  <to>
                    <xdr:col>8</xdr:col>
                    <xdr:colOff>152400</xdr:colOff>
                    <xdr:row>38</xdr:row>
                    <xdr:rowOff>114300</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sizeWithCells="1">
                  <from>
                    <xdr:col>8</xdr:col>
                    <xdr:colOff>171450</xdr:colOff>
                    <xdr:row>37</xdr:row>
                    <xdr:rowOff>38100</xdr:rowOff>
                  </from>
                  <to>
                    <xdr:col>11</xdr:col>
                    <xdr:colOff>66675</xdr:colOff>
                    <xdr:row>38</xdr:row>
                    <xdr:rowOff>114300</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sizeWithCells="1">
                  <from>
                    <xdr:col>11</xdr:col>
                    <xdr:colOff>114300</xdr:colOff>
                    <xdr:row>37</xdr:row>
                    <xdr:rowOff>38100</xdr:rowOff>
                  </from>
                  <to>
                    <xdr:col>14</xdr:col>
                    <xdr:colOff>9525</xdr:colOff>
                    <xdr:row>38</xdr:row>
                    <xdr:rowOff>114300</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sizeWithCells="1">
                  <from>
                    <xdr:col>14</xdr:col>
                    <xdr:colOff>66675</xdr:colOff>
                    <xdr:row>37</xdr:row>
                    <xdr:rowOff>38100</xdr:rowOff>
                  </from>
                  <to>
                    <xdr:col>16</xdr:col>
                    <xdr:colOff>161925</xdr:colOff>
                    <xdr:row>38</xdr:row>
                    <xdr:rowOff>114300</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sizeWithCells="1">
                  <from>
                    <xdr:col>17</xdr:col>
                    <xdr:colOff>19050</xdr:colOff>
                    <xdr:row>37</xdr:row>
                    <xdr:rowOff>38100</xdr:rowOff>
                  </from>
                  <to>
                    <xdr:col>19</xdr:col>
                    <xdr:colOff>114300</xdr:colOff>
                    <xdr:row>38</xdr:row>
                    <xdr:rowOff>114300</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sizeWithCells="1">
                  <from>
                    <xdr:col>6</xdr:col>
                    <xdr:colOff>57150</xdr:colOff>
                    <xdr:row>38</xdr:row>
                    <xdr:rowOff>95250</xdr:rowOff>
                  </from>
                  <to>
                    <xdr:col>8</xdr:col>
                    <xdr:colOff>152400</xdr:colOff>
                    <xdr:row>40</xdr:row>
                    <xdr:rowOff>0</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sizeWithCells="1">
                  <from>
                    <xdr:col>8</xdr:col>
                    <xdr:colOff>171450</xdr:colOff>
                    <xdr:row>38</xdr:row>
                    <xdr:rowOff>95250</xdr:rowOff>
                  </from>
                  <to>
                    <xdr:col>11</xdr:col>
                    <xdr:colOff>66675</xdr:colOff>
                    <xdr:row>40</xdr:row>
                    <xdr:rowOff>0</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sizeWithCells="1">
                  <from>
                    <xdr:col>11</xdr:col>
                    <xdr:colOff>114300</xdr:colOff>
                    <xdr:row>38</xdr:row>
                    <xdr:rowOff>95250</xdr:rowOff>
                  </from>
                  <to>
                    <xdr:col>14</xdr:col>
                    <xdr:colOff>9525</xdr:colOff>
                    <xdr:row>40</xdr:row>
                    <xdr:rowOff>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sizeWithCells="1">
                  <from>
                    <xdr:col>14</xdr:col>
                    <xdr:colOff>66675</xdr:colOff>
                    <xdr:row>38</xdr:row>
                    <xdr:rowOff>95250</xdr:rowOff>
                  </from>
                  <to>
                    <xdr:col>16</xdr:col>
                    <xdr:colOff>161925</xdr:colOff>
                    <xdr:row>40</xdr:row>
                    <xdr:rowOff>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sizeWithCells="1">
                  <from>
                    <xdr:col>17</xdr:col>
                    <xdr:colOff>19050</xdr:colOff>
                    <xdr:row>38</xdr:row>
                    <xdr:rowOff>95250</xdr:rowOff>
                  </from>
                  <to>
                    <xdr:col>19</xdr:col>
                    <xdr:colOff>114300</xdr:colOff>
                    <xdr:row>40</xdr:row>
                    <xdr:rowOff>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sizeWithCells="1">
                  <from>
                    <xdr:col>6</xdr:col>
                    <xdr:colOff>57150</xdr:colOff>
                    <xdr:row>39</xdr:row>
                    <xdr:rowOff>161925</xdr:rowOff>
                  </from>
                  <to>
                    <xdr:col>8</xdr:col>
                    <xdr:colOff>152400</xdr:colOff>
                    <xdr:row>41</xdr:row>
                    <xdr:rowOff>66675</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sizeWithCells="1">
                  <from>
                    <xdr:col>8</xdr:col>
                    <xdr:colOff>171450</xdr:colOff>
                    <xdr:row>39</xdr:row>
                    <xdr:rowOff>161925</xdr:rowOff>
                  </from>
                  <to>
                    <xdr:col>11</xdr:col>
                    <xdr:colOff>66675</xdr:colOff>
                    <xdr:row>41</xdr:row>
                    <xdr:rowOff>66675</xdr:rowOff>
                  </to>
                </anchor>
              </controlPr>
            </control>
          </mc:Choice>
        </mc:AlternateContent>
        <mc:AlternateContent xmlns:mc="http://schemas.openxmlformats.org/markup-compatibility/2006">
          <mc:Choice Requires="x14">
            <control shapeId="1048" r:id="rId27" name="Check Box 24">
              <controlPr locked="0" defaultSize="0" autoFill="0" autoLine="0" autoPict="0">
                <anchor moveWithCells="1" sizeWithCells="1">
                  <from>
                    <xdr:col>11</xdr:col>
                    <xdr:colOff>114300</xdr:colOff>
                    <xdr:row>39</xdr:row>
                    <xdr:rowOff>161925</xdr:rowOff>
                  </from>
                  <to>
                    <xdr:col>14</xdr:col>
                    <xdr:colOff>9525</xdr:colOff>
                    <xdr:row>41</xdr:row>
                    <xdr:rowOff>66675</xdr:rowOff>
                  </to>
                </anchor>
              </controlPr>
            </control>
          </mc:Choice>
        </mc:AlternateContent>
        <mc:AlternateContent xmlns:mc="http://schemas.openxmlformats.org/markup-compatibility/2006">
          <mc:Choice Requires="x14">
            <control shapeId="1049" r:id="rId28" name="Check Box 25">
              <controlPr locked="0" defaultSize="0" autoFill="0" autoLine="0" autoPict="0">
                <anchor moveWithCells="1" sizeWithCells="1">
                  <from>
                    <xdr:col>14</xdr:col>
                    <xdr:colOff>66675</xdr:colOff>
                    <xdr:row>39</xdr:row>
                    <xdr:rowOff>161925</xdr:rowOff>
                  </from>
                  <to>
                    <xdr:col>16</xdr:col>
                    <xdr:colOff>161925</xdr:colOff>
                    <xdr:row>41</xdr:row>
                    <xdr:rowOff>66675</xdr:rowOff>
                  </to>
                </anchor>
              </controlPr>
            </control>
          </mc:Choice>
        </mc:AlternateContent>
        <mc:AlternateContent xmlns:mc="http://schemas.openxmlformats.org/markup-compatibility/2006">
          <mc:Choice Requires="x14">
            <control shapeId="1050" r:id="rId29" name="Check Box 26">
              <controlPr locked="0" defaultSize="0" autoFill="0" autoLine="0" autoPict="0">
                <anchor moveWithCells="1" sizeWithCells="1">
                  <from>
                    <xdr:col>17</xdr:col>
                    <xdr:colOff>19050</xdr:colOff>
                    <xdr:row>39</xdr:row>
                    <xdr:rowOff>161925</xdr:rowOff>
                  </from>
                  <to>
                    <xdr:col>19</xdr:col>
                    <xdr:colOff>114300</xdr:colOff>
                    <xdr:row>41</xdr:row>
                    <xdr:rowOff>66675</xdr:rowOff>
                  </to>
                </anchor>
              </controlPr>
            </control>
          </mc:Choice>
        </mc:AlternateContent>
        <mc:AlternateContent xmlns:mc="http://schemas.openxmlformats.org/markup-compatibility/2006">
          <mc:Choice Requires="x14">
            <control shapeId="1051" r:id="rId30" name="Check Box 27">
              <controlPr locked="0" defaultSize="0" autoFill="0" autoLine="0" autoPict="0">
                <anchor moveWithCells="1" sizeWithCells="1">
                  <from>
                    <xdr:col>6</xdr:col>
                    <xdr:colOff>66675</xdr:colOff>
                    <xdr:row>41</xdr:row>
                    <xdr:rowOff>47625</xdr:rowOff>
                  </from>
                  <to>
                    <xdr:col>8</xdr:col>
                    <xdr:colOff>161925</xdr:colOff>
                    <xdr:row>42</xdr:row>
                    <xdr:rowOff>123825</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sizeWithCells="1">
                  <from>
                    <xdr:col>8</xdr:col>
                    <xdr:colOff>171450</xdr:colOff>
                    <xdr:row>41</xdr:row>
                    <xdr:rowOff>47625</xdr:rowOff>
                  </from>
                  <to>
                    <xdr:col>11</xdr:col>
                    <xdr:colOff>66675</xdr:colOff>
                    <xdr:row>42</xdr:row>
                    <xdr:rowOff>123825</xdr:rowOff>
                  </to>
                </anchor>
              </controlPr>
            </control>
          </mc:Choice>
        </mc:AlternateContent>
        <mc:AlternateContent xmlns:mc="http://schemas.openxmlformats.org/markup-compatibility/2006">
          <mc:Choice Requires="x14">
            <control shapeId="1053" r:id="rId32" name="Check Box 29">
              <controlPr locked="0" defaultSize="0" autoFill="0" autoLine="0" autoPict="0">
                <anchor moveWithCells="1" sizeWithCells="1">
                  <from>
                    <xdr:col>6</xdr:col>
                    <xdr:colOff>47625</xdr:colOff>
                    <xdr:row>44</xdr:row>
                    <xdr:rowOff>66675</xdr:rowOff>
                  </from>
                  <to>
                    <xdr:col>11</xdr:col>
                    <xdr:colOff>0</xdr:colOff>
                    <xdr:row>45</xdr:row>
                    <xdr:rowOff>142875</xdr:rowOff>
                  </to>
                </anchor>
              </controlPr>
            </control>
          </mc:Choice>
        </mc:AlternateContent>
        <mc:AlternateContent xmlns:mc="http://schemas.openxmlformats.org/markup-compatibility/2006">
          <mc:Choice Requires="x14">
            <control shapeId="1054" r:id="rId33" name="Check Box 30">
              <controlPr locked="0" defaultSize="0" autoFill="0" autoLine="0" autoPict="0">
                <anchor moveWithCells="1" sizeWithCells="1">
                  <from>
                    <xdr:col>13</xdr:col>
                    <xdr:colOff>0</xdr:colOff>
                    <xdr:row>44</xdr:row>
                    <xdr:rowOff>66675</xdr:rowOff>
                  </from>
                  <to>
                    <xdr:col>18</xdr:col>
                    <xdr:colOff>0</xdr:colOff>
                    <xdr:row>45</xdr:row>
                    <xdr:rowOff>142875</xdr:rowOff>
                  </to>
                </anchor>
              </controlPr>
            </control>
          </mc:Choice>
        </mc:AlternateContent>
        <mc:AlternateContent xmlns:mc="http://schemas.openxmlformats.org/markup-compatibility/2006">
          <mc:Choice Requires="x14">
            <control shapeId="1055" r:id="rId34" name="Check Box 31">
              <controlPr locked="0" defaultSize="0" autoFill="0" autoLine="0" autoPict="0">
                <anchor moveWithCells="1" sizeWithCells="1">
                  <from>
                    <xdr:col>6</xdr:col>
                    <xdr:colOff>47625</xdr:colOff>
                    <xdr:row>45</xdr:row>
                    <xdr:rowOff>200025</xdr:rowOff>
                  </from>
                  <to>
                    <xdr:col>11</xdr:col>
                    <xdr:colOff>0</xdr:colOff>
                    <xdr:row>47</xdr:row>
                    <xdr:rowOff>19050</xdr:rowOff>
                  </to>
                </anchor>
              </controlPr>
            </control>
          </mc:Choice>
        </mc:AlternateContent>
        <mc:AlternateContent xmlns:mc="http://schemas.openxmlformats.org/markup-compatibility/2006">
          <mc:Choice Requires="x14">
            <control shapeId="1056" r:id="rId35" name="Check Box 32">
              <controlPr locked="0" defaultSize="0" autoFill="0" autoLine="0" autoPict="0">
                <anchor moveWithCells="1" sizeWithCells="1">
                  <from>
                    <xdr:col>13</xdr:col>
                    <xdr:colOff>0</xdr:colOff>
                    <xdr:row>45</xdr:row>
                    <xdr:rowOff>200025</xdr:rowOff>
                  </from>
                  <to>
                    <xdr:col>18</xdr:col>
                    <xdr:colOff>0</xdr:colOff>
                    <xdr:row>47</xdr:row>
                    <xdr:rowOff>9525</xdr:rowOff>
                  </to>
                </anchor>
              </controlPr>
            </control>
          </mc:Choice>
        </mc:AlternateContent>
        <mc:AlternateContent xmlns:mc="http://schemas.openxmlformats.org/markup-compatibility/2006">
          <mc:Choice Requires="x14">
            <control shapeId="1057" r:id="rId36" name="Check Box 33">
              <controlPr locked="0" defaultSize="0" autoFill="0" autoLine="0" autoPict="0">
                <anchor moveWithCells="1" sizeWithCells="1">
                  <from>
                    <xdr:col>6</xdr:col>
                    <xdr:colOff>47625</xdr:colOff>
                    <xdr:row>48</xdr:row>
                    <xdr:rowOff>228600</xdr:rowOff>
                  </from>
                  <to>
                    <xdr:col>12</xdr:col>
                    <xdr:colOff>28575</xdr:colOff>
                    <xdr:row>50</xdr:row>
                    <xdr:rowOff>19050</xdr:rowOff>
                  </to>
                </anchor>
              </controlPr>
            </control>
          </mc:Choice>
        </mc:AlternateContent>
        <mc:AlternateContent xmlns:mc="http://schemas.openxmlformats.org/markup-compatibility/2006">
          <mc:Choice Requires="x14">
            <control shapeId="1058" r:id="rId37" name="Check Box 34">
              <controlPr locked="0" defaultSize="0" autoFill="0" autoLine="0" autoPict="0">
                <anchor moveWithCells="1" sizeWithCells="1">
                  <from>
                    <xdr:col>6</xdr:col>
                    <xdr:colOff>47625</xdr:colOff>
                    <xdr:row>50</xdr:row>
                    <xdr:rowOff>95250</xdr:rowOff>
                  </from>
                  <to>
                    <xdr:col>18</xdr:col>
                    <xdr:colOff>123825</xdr:colOff>
                    <xdr:row>51</xdr:row>
                    <xdr:rowOff>171450</xdr:rowOff>
                  </to>
                </anchor>
              </controlPr>
            </control>
          </mc:Choice>
        </mc:AlternateContent>
        <mc:AlternateContent xmlns:mc="http://schemas.openxmlformats.org/markup-compatibility/2006">
          <mc:Choice Requires="x14">
            <control shapeId="1059" r:id="rId38" name="Check Box 35">
              <controlPr locked="0" defaultSize="0" autoFill="0" autoLine="0" autoPict="0">
                <anchor moveWithCells="1" sizeWithCells="1">
                  <from>
                    <xdr:col>13</xdr:col>
                    <xdr:colOff>0</xdr:colOff>
                    <xdr:row>47</xdr:row>
                    <xdr:rowOff>76200</xdr:rowOff>
                  </from>
                  <to>
                    <xdr:col>18</xdr:col>
                    <xdr:colOff>161925</xdr:colOff>
                    <xdr:row>48</xdr:row>
                    <xdr:rowOff>152400</xdr:rowOff>
                  </to>
                </anchor>
              </controlPr>
            </control>
          </mc:Choice>
        </mc:AlternateContent>
        <mc:AlternateContent xmlns:mc="http://schemas.openxmlformats.org/markup-compatibility/2006">
          <mc:Choice Requires="x14">
            <control shapeId="1060" r:id="rId39" name="Check Box 36">
              <controlPr locked="0" defaultSize="0" autoFill="0" autoLine="0" autoPict="0">
                <anchor moveWithCells="1" sizeWithCells="1">
                  <from>
                    <xdr:col>13</xdr:col>
                    <xdr:colOff>0</xdr:colOff>
                    <xdr:row>48</xdr:row>
                    <xdr:rowOff>219075</xdr:rowOff>
                  </from>
                  <to>
                    <xdr:col>16</xdr:col>
                    <xdr:colOff>123825</xdr:colOff>
                    <xdr:row>50</xdr:row>
                    <xdr:rowOff>9525</xdr:rowOff>
                  </to>
                </anchor>
              </controlPr>
            </control>
          </mc:Choice>
        </mc:AlternateContent>
        <mc:AlternateContent xmlns:mc="http://schemas.openxmlformats.org/markup-compatibility/2006">
          <mc:Choice Requires="x14">
            <control shapeId="1061" r:id="rId40" name="Check Box 37">
              <controlPr locked="0" defaultSize="0" autoFill="0" autoLine="0" autoPict="0">
                <anchor moveWithCells="1" sizeWithCells="1">
                  <from>
                    <xdr:col>6</xdr:col>
                    <xdr:colOff>47625</xdr:colOff>
                    <xdr:row>47</xdr:row>
                    <xdr:rowOff>95250</xdr:rowOff>
                  </from>
                  <to>
                    <xdr:col>11</xdr:col>
                    <xdr:colOff>0</xdr:colOff>
                    <xdr:row>48</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off" allowBlank="1" showInputMessage="1" showErrorMessage="1">
          <xm:sqref>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AB65539 JX65539 TT65539 ADP65539 ANL65539 AXH65539 BHD65539 BQZ65539 CAV65539 CKR65539 CUN65539 DEJ65539 DOF65539 DYB65539 EHX65539 ERT65539 FBP65539 FLL65539 FVH65539 GFD65539 GOZ65539 GYV65539 HIR65539 HSN65539 ICJ65539 IMF65539 IWB65539 JFX65539 JPT65539 JZP65539 KJL65539 KTH65539 LDD65539 LMZ65539 LWV65539 MGR65539 MQN65539 NAJ65539 NKF65539 NUB65539 ODX65539 ONT65539 OXP65539 PHL65539 PRH65539 QBD65539 QKZ65539 QUV65539 RER65539 RON65539 RYJ65539 SIF65539 SSB65539 TBX65539 TLT65539 TVP65539 UFL65539 UPH65539 UZD65539 VIZ65539 VSV65539 WCR65539 WMN65539 WWJ65539 AB131075 JX131075 TT131075 ADP131075 ANL131075 AXH131075 BHD131075 BQZ131075 CAV131075 CKR131075 CUN131075 DEJ131075 DOF131075 DYB131075 EHX131075 ERT131075 FBP131075 FLL131075 FVH131075 GFD131075 GOZ131075 GYV131075 HIR131075 HSN131075 ICJ131075 IMF131075 IWB131075 JFX131075 JPT131075 JZP131075 KJL131075 KTH131075 LDD131075 LMZ131075 LWV131075 MGR131075 MQN131075 NAJ131075 NKF131075 NUB131075 ODX131075 ONT131075 OXP131075 PHL131075 PRH131075 QBD131075 QKZ131075 QUV131075 RER131075 RON131075 RYJ131075 SIF131075 SSB131075 TBX131075 TLT131075 TVP131075 UFL131075 UPH131075 UZD131075 VIZ131075 VSV131075 WCR131075 WMN131075 WWJ131075 AB196611 JX196611 TT196611 ADP196611 ANL196611 AXH196611 BHD196611 BQZ196611 CAV196611 CKR196611 CUN196611 DEJ196611 DOF196611 DYB196611 EHX196611 ERT196611 FBP196611 FLL196611 FVH196611 GFD196611 GOZ196611 GYV196611 HIR196611 HSN196611 ICJ196611 IMF196611 IWB196611 JFX196611 JPT196611 JZP196611 KJL196611 KTH196611 LDD196611 LMZ196611 LWV196611 MGR196611 MQN196611 NAJ196611 NKF196611 NUB196611 ODX196611 ONT196611 OXP196611 PHL196611 PRH196611 QBD196611 QKZ196611 QUV196611 RER196611 RON196611 RYJ196611 SIF196611 SSB196611 TBX196611 TLT196611 TVP196611 UFL196611 UPH196611 UZD196611 VIZ196611 VSV196611 WCR196611 WMN196611 WWJ196611 AB262147 JX262147 TT262147 ADP262147 ANL262147 AXH262147 BHD262147 BQZ262147 CAV262147 CKR262147 CUN262147 DEJ262147 DOF262147 DYB262147 EHX262147 ERT262147 FBP262147 FLL262147 FVH262147 GFD262147 GOZ262147 GYV262147 HIR262147 HSN262147 ICJ262147 IMF262147 IWB262147 JFX262147 JPT262147 JZP262147 KJL262147 KTH262147 LDD262147 LMZ262147 LWV262147 MGR262147 MQN262147 NAJ262147 NKF262147 NUB262147 ODX262147 ONT262147 OXP262147 PHL262147 PRH262147 QBD262147 QKZ262147 QUV262147 RER262147 RON262147 RYJ262147 SIF262147 SSB262147 TBX262147 TLT262147 TVP262147 UFL262147 UPH262147 UZD262147 VIZ262147 VSV262147 WCR262147 WMN262147 WWJ262147 AB327683 JX327683 TT327683 ADP327683 ANL327683 AXH327683 BHD327683 BQZ327683 CAV327683 CKR327683 CUN327683 DEJ327683 DOF327683 DYB327683 EHX327683 ERT327683 FBP327683 FLL327683 FVH327683 GFD327683 GOZ327683 GYV327683 HIR327683 HSN327683 ICJ327683 IMF327683 IWB327683 JFX327683 JPT327683 JZP327683 KJL327683 KTH327683 LDD327683 LMZ327683 LWV327683 MGR327683 MQN327683 NAJ327683 NKF327683 NUB327683 ODX327683 ONT327683 OXP327683 PHL327683 PRH327683 QBD327683 QKZ327683 QUV327683 RER327683 RON327683 RYJ327683 SIF327683 SSB327683 TBX327683 TLT327683 TVP327683 UFL327683 UPH327683 UZD327683 VIZ327683 VSV327683 WCR327683 WMN327683 WWJ327683 AB393219 JX393219 TT393219 ADP393219 ANL393219 AXH393219 BHD393219 BQZ393219 CAV393219 CKR393219 CUN393219 DEJ393219 DOF393219 DYB393219 EHX393219 ERT393219 FBP393219 FLL393219 FVH393219 GFD393219 GOZ393219 GYV393219 HIR393219 HSN393219 ICJ393219 IMF393219 IWB393219 JFX393219 JPT393219 JZP393219 KJL393219 KTH393219 LDD393219 LMZ393219 LWV393219 MGR393219 MQN393219 NAJ393219 NKF393219 NUB393219 ODX393219 ONT393219 OXP393219 PHL393219 PRH393219 QBD393219 QKZ393219 QUV393219 RER393219 RON393219 RYJ393219 SIF393219 SSB393219 TBX393219 TLT393219 TVP393219 UFL393219 UPH393219 UZD393219 VIZ393219 VSV393219 WCR393219 WMN393219 WWJ393219 AB458755 JX458755 TT458755 ADP458755 ANL458755 AXH458755 BHD458755 BQZ458755 CAV458755 CKR458755 CUN458755 DEJ458755 DOF458755 DYB458755 EHX458755 ERT458755 FBP458755 FLL458755 FVH458755 GFD458755 GOZ458755 GYV458755 HIR458755 HSN458755 ICJ458755 IMF458755 IWB458755 JFX458755 JPT458755 JZP458755 KJL458755 KTH458755 LDD458755 LMZ458755 LWV458755 MGR458755 MQN458755 NAJ458755 NKF458755 NUB458755 ODX458755 ONT458755 OXP458755 PHL458755 PRH458755 QBD458755 QKZ458755 QUV458755 RER458755 RON458755 RYJ458755 SIF458755 SSB458755 TBX458755 TLT458755 TVP458755 UFL458755 UPH458755 UZD458755 VIZ458755 VSV458755 WCR458755 WMN458755 WWJ458755 AB524291 JX524291 TT524291 ADP524291 ANL524291 AXH524291 BHD524291 BQZ524291 CAV524291 CKR524291 CUN524291 DEJ524291 DOF524291 DYB524291 EHX524291 ERT524291 FBP524291 FLL524291 FVH524291 GFD524291 GOZ524291 GYV524291 HIR524291 HSN524291 ICJ524291 IMF524291 IWB524291 JFX524291 JPT524291 JZP524291 KJL524291 KTH524291 LDD524291 LMZ524291 LWV524291 MGR524291 MQN524291 NAJ524291 NKF524291 NUB524291 ODX524291 ONT524291 OXP524291 PHL524291 PRH524291 QBD524291 QKZ524291 QUV524291 RER524291 RON524291 RYJ524291 SIF524291 SSB524291 TBX524291 TLT524291 TVP524291 UFL524291 UPH524291 UZD524291 VIZ524291 VSV524291 WCR524291 WMN524291 WWJ524291 AB589827 JX589827 TT589827 ADP589827 ANL589827 AXH589827 BHD589827 BQZ589827 CAV589827 CKR589827 CUN589827 DEJ589827 DOF589827 DYB589827 EHX589827 ERT589827 FBP589827 FLL589827 FVH589827 GFD589827 GOZ589827 GYV589827 HIR589827 HSN589827 ICJ589827 IMF589827 IWB589827 JFX589827 JPT589827 JZP589827 KJL589827 KTH589827 LDD589827 LMZ589827 LWV589827 MGR589827 MQN589827 NAJ589827 NKF589827 NUB589827 ODX589827 ONT589827 OXP589827 PHL589827 PRH589827 QBD589827 QKZ589827 QUV589827 RER589827 RON589827 RYJ589827 SIF589827 SSB589827 TBX589827 TLT589827 TVP589827 UFL589827 UPH589827 UZD589827 VIZ589827 VSV589827 WCR589827 WMN589827 WWJ589827 AB655363 JX655363 TT655363 ADP655363 ANL655363 AXH655363 BHD655363 BQZ655363 CAV655363 CKR655363 CUN655363 DEJ655363 DOF655363 DYB655363 EHX655363 ERT655363 FBP655363 FLL655363 FVH655363 GFD655363 GOZ655363 GYV655363 HIR655363 HSN655363 ICJ655363 IMF655363 IWB655363 JFX655363 JPT655363 JZP655363 KJL655363 KTH655363 LDD655363 LMZ655363 LWV655363 MGR655363 MQN655363 NAJ655363 NKF655363 NUB655363 ODX655363 ONT655363 OXP655363 PHL655363 PRH655363 QBD655363 QKZ655363 QUV655363 RER655363 RON655363 RYJ655363 SIF655363 SSB655363 TBX655363 TLT655363 TVP655363 UFL655363 UPH655363 UZD655363 VIZ655363 VSV655363 WCR655363 WMN655363 WWJ655363 AB720899 JX720899 TT720899 ADP720899 ANL720899 AXH720899 BHD720899 BQZ720899 CAV720899 CKR720899 CUN720899 DEJ720899 DOF720899 DYB720899 EHX720899 ERT720899 FBP720899 FLL720899 FVH720899 GFD720899 GOZ720899 GYV720899 HIR720899 HSN720899 ICJ720899 IMF720899 IWB720899 JFX720899 JPT720899 JZP720899 KJL720899 KTH720899 LDD720899 LMZ720899 LWV720899 MGR720899 MQN720899 NAJ720899 NKF720899 NUB720899 ODX720899 ONT720899 OXP720899 PHL720899 PRH720899 QBD720899 QKZ720899 QUV720899 RER720899 RON720899 RYJ720899 SIF720899 SSB720899 TBX720899 TLT720899 TVP720899 UFL720899 UPH720899 UZD720899 VIZ720899 VSV720899 WCR720899 WMN720899 WWJ720899 AB786435 JX786435 TT786435 ADP786435 ANL786435 AXH786435 BHD786435 BQZ786435 CAV786435 CKR786435 CUN786435 DEJ786435 DOF786435 DYB786435 EHX786435 ERT786435 FBP786435 FLL786435 FVH786435 GFD786435 GOZ786435 GYV786435 HIR786435 HSN786435 ICJ786435 IMF786435 IWB786435 JFX786435 JPT786435 JZP786435 KJL786435 KTH786435 LDD786435 LMZ786435 LWV786435 MGR786435 MQN786435 NAJ786435 NKF786435 NUB786435 ODX786435 ONT786435 OXP786435 PHL786435 PRH786435 QBD786435 QKZ786435 QUV786435 RER786435 RON786435 RYJ786435 SIF786435 SSB786435 TBX786435 TLT786435 TVP786435 UFL786435 UPH786435 UZD786435 VIZ786435 VSV786435 WCR786435 WMN786435 WWJ786435 AB851971 JX851971 TT851971 ADP851971 ANL851971 AXH851971 BHD851971 BQZ851971 CAV851971 CKR851971 CUN851971 DEJ851971 DOF851971 DYB851971 EHX851971 ERT851971 FBP851971 FLL851971 FVH851971 GFD851971 GOZ851971 GYV851971 HIR851971 HSN851971 ICJ851971 IMF851971 IWB851971 JFX851971 JPT851971 JZP851971 KJL851971 KTH851971 LDD851971 LMZ851971 LWV851971 MGR851971 MQN851971 NAJ851971 NKF851971 NUB851971 ODX851971 ONT851971 OXP851971 PHL851971 PRH851971 QBD851971 QKZ851971 QUV851971 RER851971 RON851971 RYJ851971 SIF851971 SSB851971 TBX851971 TLT851971 TVP851971 UFL851971 UPH851971 UZD851971 VIZ851971 VSV851971 WCR851971 WMN851971 WWJ851971 AB917507 JX917507 TT917507 ADP917507 ANL917507 AXH917507 BHD917507 BQZ917507 CAV917507 CKR917507 CUN917507 DEJ917507 DOF917507 DYB917507 EHX917507 ERT917507 FBP917507 FLL917507 FVH917507 GFD917507 GOZ917507 GYV917507 HIR917507 HSN917507 ICJ917507 IMF917507 IWB917507 JFX917507 JPT917507 JZP917507 KJL917507 KTH917507 LDD917507 LMZ917507 LWV917507 MGR917507 MQN917507 NAJ917507 NKF917507 NUB917507 ODX917507 ONT917507 OXP917507 PHL917507 PRH917507 QBD917507 QKZ917507 QUV917507 RER917507 RON917507 RYJ917507 SIF917507 SSB917507 TBX917507 TLT917507 TVP917507 UFL917507 UPH917507 UZD917507 VIZ917507 VSV917507 WCR917507 WMN917507 WWJ917507 AB983043 JX983043 TT983043 ADP983043 ANL983043 AXH983043 BHD983043 BQZ983043 CAV983043 CKR983043 CUN983043 DEJ983043 DOF983043 DYB983043 EHX983043 ERT983043 FBP983043 FLL983043 FVH983043 GFD983043 GOZ983043 GYV983043 HIR983043 HSN983043 ICJ983043 IMF983043 IWB983043 JFX983043 JPT983043 JZP983043 KJL983043 KTH983043 LDD983043 LMZ983043 LWV983043 MGR983043 MQN983043 NAJ983043 NKF983043 NUB983043 ODX983043 ONT983043 OXP983043 PHL983043 PRH983043 QBD983043 QKZ983043 QUV983043 RER983043 RON983043 RYJ983043 SIF983043 SSB983043 TBX983043 TLT983043 TVP983043 UFL983043 UPH983043 UZD983043 VIZ983043 VSV983043 WCR983043 WMN983043 WWJ983043 AH7 KD7 TZ7 ADV7 ANR7 AXN7 BHJ7 BRF7 CBB7 CKX7 CUT7 DEP7 DOL7 DYH7 EID7 ERZ7 FBV7 FLR7 FVN7 GFJ7 GPF7 GZB7 HIX7 HST7 ICP7 IML7 IWH7 JGD7 JPZ7 JZV7 KJR7 KTN7 LDJ7 LNF7 LXB7 MGX7 MQT7 NAP7 NKL7 NUH7 OED7 ONZ7 OXV7 PHR7 PRN7 QBJ7 QLF7 QVB7 REX7 ROT7 RYP7 SIL7 SSH7 TCD7 TLZ7 TVV7 UFR7 UPN7 UZJ7 VJF7 VTB7 WCX7 WMT7 WWP7 AH65541 KD65541 TZ65541 ADV65541 ANR65541 AXN65541 BHJ65541 BRF65541 CBB65541 CKX65541 CUT65541 DEP65541 DOL65541 DYH65541 EID65541 ERZ65541 FBV65541 FLR65541 FVN65541 GFJ65541 GPF65541 GZB65541 HIX65541 HST65541 ICP65541 IML65541 IWH65541 JGD65541 JPZ65541 JZV65541 KJR65541 KTN65541 LDJ65541 LNF65541 LXB65541 MGX65541 MQT65541 NAP65541 NKL65541 NUH65541 OED65541 ONZ65541 OXV65541 PHR65541 PRN65541 QBJ65541 QLF65541 QVB65541 REX65541 ROT65541 RYP65541 SIL65541 SSH65541 TCD65541 TLZ65541 TVV65541 UFR65541 UPN65541 UZJ65541 VJF65541 VTB65541 WCX65541 WMT65541 WWP65541 AH131077 KD131077 TZ131077 ADV131077 ANR131077 AXN131077 BHJ131077 BRF131077 CBB131077 CKX131077 CUT131077 DEP131077 DOL131077 DYH131077 EID131077 ERZ131077 FBV131077 FLR131077 FVN131077 GFJ131077 GPF131077 GZB131077 HIX131077 HST131077 ICP131077 IML131077 IWH131077 JGD131077 JPZ131077 JZV131077 KJR131077 KTN131077 LDJ131077 LNF131077 LXB131077 MGX131077 MQT131077 NAP131077 NKL131077 NUH131077 OED131077 ONZ131077 OXV131077 PHR131077 PRN131077 QBJ131077 QLF131077 QVB131077 REX131077 ROT131077 RYP131077 SIL131077 SSH131077 TCD131077 TLZ131077 TVV131077 UFR131077 UPN131077 UZJ131077 VJF131077 VTB131077 WCX131077 WMT131077 WWP131077 AH196613 KD196613 TZ196613 ADV196613 ANR196613 AXN196613 BHJ196613 BRF196613 CBB196613 CKX196613 CUT196613 DEP196613 DOL196613 DYH196613 EID196613 ERZ196613 FBV196613 FLR196613 FVN196613 GFJ196613 GPF196613 GZB196613 HIX196613 HST196613 ICP196613 IML196613 IWH196613 JGD196613 JPZ196613 JZV196613 KJR196613 KTN196613 LDJ196613 LNF196613 LXB196613 MGX196613 MQT196613 NAP196613 NKL196613 NUH196613 OED196613 ONZ196613 OXV196613 PHR196613 PRN196613 QBJ196613 QLF196613 QVB196613 REX196613 ROT196613 RYP196613 SIL196613 SSH196613 TCD196613 TLZ196613 TVV196613 UFR196613 UPN196613 UZJ196613 VJF196613 VTB196613 WCX196613 WMT196613 WWP196613 AH262149 KD262149 TZ262149 ADV262149 ANR262149 AXN262149 BHJ262149 BRF262149 CBB262149 CKX262149 CUT262149 DEP262149 DOL262149 DYH262149 EID262149 ERZ262149 FBV262149 FLR262149 FVN262149 GFJ262149 GPF262149 GZB262149 HIX262149 HST262149 ICP262149 IML262149 IWH262149 JGD262149 JPZ262149 JZV262149 KJR262149 KTN262149 LDJ262149 LNF262149 LXB262149 MGX262149 MQT262149 NAP262149 NKL262149 NUH262149 OED262149 ONZ262149 OXV262149 PHR262149 PRN262149 QBJ262149 QLF262149 QVB262149 REX262149 ROT262149 RYP262149 SIL262149 SSH262149 TCD262149 TLZ262149 TVV262149 UFR262149 UPN262149 UZJ262149 VJF262149 VTB262149 WCX262149 WMT262149 WWP262149 AH327685 KD327685 TZ327685 ADV327685 ANR327685 AXN327685 BHJ327685 BRF327685 CBB327685 CKX327685 CUT327685 DEP327685 DOL327685 DYH327685 EID327685 ERZ327685 FBV327685 FLR327685 FVN327685 GFJ327685 GPF327685 GZB327685 HIX327685 HST327685 ICP327685 IML327685 IWH327685 JGD327685 JPZ327685 JZV327685 KJR327685 KTN327685 LDJ327685 LNF327685 LXB327685 MGX327685 MQT327685 NAP327685 NKL327685 NUH327685 OED327685 ONZ327685 OXV327685 PHR327685 PRN327685 QBJ327685 QLF327685 QVB327685 REX327685 ROT327685 RYP327685 SIL327685 SSH327685 TCD327685 TLZ327685 TVV327685 UFR327685 UPN327685 UZJ327685 VJF327685 VTB327685 WCX327685 WMT327685 WWP327685 AH393221 KD393221 TZ393221 ADV393221 ANR393221 AXN393221 BHJ393221 BRF393221 CBB393221 CKX393221 CUT393221 DEP393221 DOL393221 DYH393221 EID393221 ERZ393221 FBV393221 FLR393221 FVN393221 GFJ393221 GPF393221 GZB393221 HIX393221 HST393221 ICP393221 IML393221 IWH393221 JGD393221 JPZ393221 JZV393221 KJR393221 KTN393221 LDJ393221 LNF393221 LXB393221 MGX393221 MQT393221 NAP393221 NKL393221 NUH393221 OED393221 ONZ393221 OXV393221 PHR393221 PRN393221 QBJ393221 QLF393221 QVB393221 REX393221 ROT393221 RYP393221 SIL393221 SSH393221 TCD393221 TLZ393221 TVV393221 UFR393221 UPN393221 UZJ393221 VJF393221 VTB393221 WCX393221 WMT393221 WWP393221 AH458757 KD458757 TZ458757 ADV458757 ANR458757 AXN458757 BHJ458757 BRF458757 CBB458757 CKX458757 CUT458757 DEP458757 DOL458757 DYH458757 EID458757 ERZ458757 FBV458757 FLR458757 FVN458757 GFJ458757 GPF458757 GZB458757 HIX458757 HST458757 ICP458757 IML458757 IWH458757 JGD458757 JPZ458757 JZV458757 KJR458757 KTN458757 LDJ458757 LNF458757 LXB458757 MGX458757 MQT458757 NAP458757 NKL458757 NUH458757 OED458757 ONZ458757 OXV458757 PHR458757 PRN458757 QBJ458757 QLF458757 QVB458757 REX458757 ROT458757 RYP458757 SIL458757 SSH458757 TCD458757 TLZ458757 TVV458757 UFR458757 UPN458757 UZJ458757 VJF458757 VTB458757 WCX458757 WMT458757 WWP458757 AH524293 KD524293 TZ524293 ADV524293 ANR524293 AXN524293 BHJ524293 BRF524293 CBB524293 CKX524293 CUT524293 DEP524293 DOL524293 DYH524293 EID524293 ERZ524293 FBV524293 FLR524293 FVN524293 GFJ524293 GPF524293 GZB524293 HIX524293 HST524293 ICP524293 IML524293 IWH524293 JGD524293 JPZ524293 JZV524293 KJR524293 KTN524293 LDJ524293 LNF524293 LXB524293 MGX524293 MQT524293 NAP524293 NKL524293 NUH524293 OED524293 ONZ524293 OXV524293 PHR524293 PRN524293 QBJ524293 QLF524293 QVB524293 REX524293 ROT524293 RYP524293 SIL524293 SSH524293 TCD524293 TLZ524293 TVV524293 UFR524293 UPN524293 UZJ524293 VJF524293 VTB524293 WCX524293 WMT524293 WWP524293 AH589829 KD589829 TZ589829 ADV589829 ANR589829 AXN589829 BHJ589829 BRF589829 CBB589829 CKX589829 CUT589829 DEP589829 DOL589829 DYH589829 EID589829 ERZ589829 FBV589829 FLR589829 FVN589829 GFJ589829 GPF589829 GZB589829 HIX589829 HST589829 ICP589829 IML589829 IWH589829 JGD589829 JPZ589829 JZV589829 KJR589829 KTN589829 LDJ589829 LNF589829 LXB589829 MGX589829 MQT589829 NAP589829 NKL589829 NUH589829 OED589829 ONZ589829 OXV589829 PHR589829 PRN589829 QBJ589829 QLF589829 QVB589829 REX589829 ROT589829 RYP589829 SIL589829 SSH589829 TCD589829 TLZ589829 TVV589829 UFR589829 UPN589829 UZJ589829 VJF589829 VTB589829 WCX589829 WMT589829 WWP589829 AH655365 KD655365 TZ655365 ADV655365 ANR655365 AXN655365 BHJ655365 BRF655365 CBB655365 CKX655365 CUT655365 DEP655365 DOL655365 DYH655365 EID655365 ERZ655365 FBV655365 FLR655365 FVN655365 GFJ655365 GPF655365 GZB655365 HIX655365 HST655365 ICP655365 IML655365 IWH655365 JGD655365 JPZ655365 JZV655365 KJR655365 KTN655365 LDJ655365 LNF655365 LXB655365 MGX655365 MQT655365 NAP655365 NKL655365 NUH655365 OED655365 ONZ655365 OXV655365 PHR655365 PRN655365 QBJ655365 QLF655365 QVB655365 REX655365 ROT655365 RYP655365 SIL655365 SSH655365 TCD655365 TLZ655365 TVV655365 UFR655365 UPN655365 UZJ655365 VJF655365 VTB655365 WCX655365 WMT655365 WWP655365 AH720901 KD720901 TZ720901 ADV720901 ANR720901 AXN720901 BHJ720901 BRF720901 CBB720901 CKX720901 CUT720901 DEP720901 DOL720901 DYH720901 EID720901 ERZ720901 FBV720901 FLR720901 FVN720901 GFJ720901 GPF720901 GZB720901 HIX720901 HST720901 ICP720901 IML720901 IWH720901 JGD720901 JPZ720901 JZV720901 KJR720901 KTN720901 LDJ720901 LNF720901 LXB720901 MGX720901 MQT720901 NAP720901 NKL720901 NUH720901 OED720901 ONZ720901 OXV720901 PHR720901 PRN720901 QBJ720901 QLF720901 QVB720901 REX720901 ROT720901 RYP720901 SIL720901 SSH720901 TCD720901 TLZ720901 TVV720901 UFR720901 UPN720901 UZJ720901 VJF720901 VTB720901 WCX720901 WMT720901 WWP720901 AH786437 KD786437 TZ786437 ADV786437 ANR786437 AXN786437 BHJ786437 BRF786437 CBB786437 CKX786437 CUT786437 DEP786437 DOL786437 DYH786437 EID786437 ERZ786437 FBV786437 FLR786437 FVN786437 GFJ786437 GPF786437 GZB786437 HIX786437 HST786437 ICP786437 IML786437 IWH786437 JGD786437 JPZ786437 JZV786437 KJR786437 KTN786437 LDJ786437 LNF786437 LXB786437 MGX786437 MQT786437 NAP786437 NKL786437 NUH786437 OED786437 ONZ786437 OXV786437 PHR786437 PRN786437 QBJ786437 QLF786437 QVB786437 REX786437 ROT786437 RYP786437 SIL786437 SSH786437 TCD786437 TLZ786437 TVV786437 UFR786437 UPN786437 UZJ786437 VJF786437 VTB786437 WCX786437 WMT786437 WWP786437 AH851973 KD851973 TZ851973 ADV851973 ANR851973 AXN851973 BHJ851973 BRF851973 CBB851973 CKX851973 CUT851973 DEP851973 DOL851973 DYH851973 EID851973 ERZ851973 FBV851973 FLR851973 FVN851973 GFJ851973 GPF851973 GZB851973 HIX851973 HST851973 ICP851973 IML851973 IWH851973 JGD851973 JPZ851973 JZV851973 KJR851973 KTN851973 LDJ851973 LNF851973 LXB851973 MGX851973 MQT851973 NAP851973 NKL851973 NUH851973 OED851973 ONZ851973 OXV851973 PHR851973 PRN851973 QBJ851973 QLF851973 QVB851973 REX851973 ROT851973 RYP851973 SIL851973 SSH851973 TCD851973 TLZ851973 TVV851973 UFR851973 UPN851973 UZJ851973 VJF851973 VTB851973 WCX851973 WMT851973 WWP851973 AH917509 KD917509 TZ917509 ADV917509 ANR917509 AXN917509 BHJ917509 BRF917509 CBB917509 CKX917509 CUT917509 DEP917509 DOL917509 DYH917509 EID917509 ERZ917509 FBV917509 FLR917509 FVN917509 GFJ917509 GPF917509 GZB917509 HIX917509 HST917509 ICP917509 IML917509 IWH917509 JGD917509 JPZ917509 JZV917509 KJR917509 KTN917509 LDJ917509 LNF917509 LXB917509 MGX917509 MQT917509 NAP917509 NKL917509 NUH917509 OED917509 ONZ917509 OXV917509 PHR917509 PRN917509 QBJ917509 QLF917509 QVB917509 REX917509 ROT917509 RYP917509 SIL917509 SSH917509 TCD917509 TLZ917509 TVV917509 UFR917509 UPN917509 UZJ917509 VJF917509 VTB917509 WCX917509 WMT917509 WWP917509 AH983045 KD983045 TZ983045 ADV983045 ANR983045 AXN983045 BHJ983045 BRF983045 CBB983045 CKX983045 CUT983045 DEP983045 DOL983045 DYH983045 EID983045 ERZ983045 FBV983045 FLR983045 FVN983045 GFJ983045 GPF983045 GZB983045 HIX983045 HST983045 ICP983045 IML983045 IWH983045 JGD983045 JPZ983045 JZV983045 KJR983045 KTN983045 LDJ983045 LNF983045 LXB983045 MGX983045 MQT983045 NAP983045 NKL983045 NUH983045 OED983045 ONZ983045 OXV983045 PHR983045 PRN983045 QBJ983045 QLF983045 QVB983045 REX983045 ROT983045 RYP983045 SIL983045 SSH983045 TCD983045 TLZ983045 TVV983045 UFR983045 UPN983045 UZJ983045 VJF983045 VTB983045 WCX983045 WMT983045 WWP983045 WWI983039:WWO983039 JT6 TP6 ADL6 ANH6 AXD6 BGZ6 BQV6 CAR6 CKN6 CUJ6 DEF6 DOB6 DXX6 EHT6 ERP6 FBL6 FLH6 FVD6 GEZ6 GOV6 GYR6 HIN6 HSJ6 ICF6 IMB6 IVX6 JFT6 JPP6 JZL6 KJH6 KTD6 LCZ6 LMV6 LWR6 MGN6 MQJ6 NAF6 NKB6 NTX6 ODT6 ONP6 OXL6 PHH6 PRD6 QAZ6 QKV6 QUR6 REN6 ROJ6 RYF6 SIB6 SRX6 TBT6 TLP6 TVL6 UFH6 UPD6 UYZ6 VIV6 VSR6 WCN6 WMJ6 WWF6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WWF983044 H27:H30 JD27:JD30 SZ27:SZ30 ACV27:ACV30 AMR27:AMR30 AWN27:AWN30 BGJ27:BGJ30 BQF27:BQF30 CAB27:CAB30 CJX27:CJX30 CTT27:CTT30 DDP27:DDP30 DNL27:DNL30 DXH27:DXH30 EHD27:EHD30 EQZ27:EQZ30 FAV27:FAV30 FKR27:FKR30 FUN27:FUN30 GEJ27:GEJ30 GOF27:GOF30 GYB27:GYB30 HHX27:HHX30 HRT27:HRT30 IBP27:IBP30 ILL27:ILL30 IVH27:IVH30 JFD27:JFD30 JOZ27:JOZ30 JYV27:JYV30 KIR27:KIR30 KSN27:KSN30 LCJ27:LCJ30 LMF27:LMF30 LWB27:LWB30 MFX27:MFX30 MPT27:MPT30 MZP27:MZP30 NJL27:NJL30 NTH27:NTH30 ODD27:ODD30 OMZ27:OMZ30 OWV27:OWV30 PGR27:PGR30 PQN27:PQN30 QAJ27:QAJ30 QKF27:QKF30 QUB27:QUB30 RDX27:RDX30 RNT27:RNT30 RXP27:RXP30 SHL27:SHL30 SRH27:SRH30 TBD27:TBD30 TKZ27:TKZ30 TUV27:TUV30 UER27:UER30 UON27:UON30 UYJ27:UYJ30 VIF27:VIF30 VSB27:VSB30 WBX27:WBX30 WLT27:WLT30 WVP27:WVP30 H65561:H65564 JD65561:JD65564 SZ65561:SZ65564 ACV65561:ACV65564 AMR65561:AMR65564 AWN65561:AWN65564 BGJ65561:BGJ65564 BQF65561:BQF65564 CAB65561:CAB65564 CJX65561:CJX65564 CTT65561:CTT65564 DDP65561:DDP65564 DNL65561:DNL65564 DXH65561:DXH65564 EHD65561:EHD65564 EQZ65561:EQZ65564 FAV65561:FAV65564 FKR65561:FKR65564 FUN65561:FUN65564 GEJ65561:GEJ65564 GOF65561:GOF65564 GYB65561:GYB65564 HHX65561:HHX65564 HRT65561:HRT65564 IBP65561:IBP65564 ILL65561:ILL65564 IVH65561:IVH65564 JFD65561:JFD65564 JOZ65561:JOZ65564 JYV65561:JYV65564 KIR65561:KIR65564 KSN65561:KSN65564 LCJ65561:LCJ65564 LMF65561:LMF65564 LWB65561:LWB65564 MFX65561:MFX65564 MPT65561:MPT65564 MZP65561:MZP65564 NJL65561:NJL65564 NTH65561:NTH65564 ODD65561:ODD65564 OMZ65561:OMZ65564 OWV65561:OWV65564 PGR65561:PGR65564 PQN65561:PQN65564 QAJ65561:QAJ65564 QKF65561:QKF65564 QUB65561:QUB65564 RDX65561:RDX65564 RNT65561:RNT65564 RXP65561:RXP65564 SHL65561:SHL65564 SRH65561:SRH65564 TBD65561:TBD65564 TKZ65561:TKZ65564 TUV65561:TUV65564 UER65561:UER65564 UON65561:UON65564 UYJ65561:UYJ65564 VIF65561:VIF65564 VSB65561:VSB65564 WBX65561:WBX65564 WLT65561:WLT65564 WVP65561:WVP65564 H131097:H131100 JD131097:JD131100 SZ131097:SZ131100 ACV131097:ACV131100 AMR131097:AMR131100 AWN131097:AWN131100 BGJ131097:BGJ131100 BQF131097:BQF131100 CAB131097:CAB131100 CJX131097:CJX131100 CTT131097:CTT131100 DDP131097:DDP131100 DNL131097:DNL131100 DXH131097:DXH131100 EHD131097:EHD131100 EQZ131097:EQZ131100 FAV131097:FAV131100 FKR131097:FKR131100 FUN131097:FUN131100 GEJ131097:GEJ131100 GOF131097:GOF131100 GYB131097:GYB131100 HHX131097:HHX131100 HRT131097:HRT131100 IBP131097:IBP131100 ILL131097:ILL131100 IVH131097:IVH131100 JFD131097:JFD131100 JOZ131097:JOZ131100 JYV131097:JYV131100 KIR131097:KIR131100 KSN131097:KSN131100 LCJ131097:LCJ131100 LMF131097:LMF131100 LWB131097:LWB131100 MFX131097:MFX131100 MPT131097:MPT131100 MZP131097:MZP131100 NJL131097:NJL131100 NTH131097:NTH131100 ODD131097:ODD131100 OMZ131097:OMZ131100 OWV131097:OWV131100 PGR131097:PGR131100 PQN131097:PQN131100 QAJ131097:QAJ131100 QKF131097:QKF131100 QUB131097:QUB131100 RDX131097:RDX131100 RNT131097:RNT131100 RXP131097:RXP131100 SHL131097:SHL131100 SRH131097:SRH131100 TBD131097:TBD131100 TKZ131097:TKZ131100 TUV131097:TUV131100 UER131097:UER131100 UON131097:UON131100 UYJ131097:UYJ131100 VIF131097:VIF131100 VSB131097:VSB131100 WBX131097:WBX131100 WLT131097:WLT131100 WVP131097:WVP131100 H196633:H196636 JD196633:JD196636 SZ196633:SZ196636 ACV196633:ACV196636 AMR196633:AMR196636 AWN196633:AWN196636 BGJ196633:BGJ196636 BQF196633:BQF196636 CAB196633:CAB196636 CJX196633:CJX196636 CTT196633:CTT196636 DDP196633:DDP196636 DNL196633:DNL196636 DXH196633:DXH196636 EHD196633:EHD196636 EQZ196633:EQZ196636 FAV196633:FAV196636 FKR196633:FKR196636 FUN196633:FUN196636 GEJ196633:GEJ196636 GOF196633:GOF196636 GYB196633:GYB196636 HHX196633:HHX196636 HRT196633:HRT196636 IBP196633:IBP196636 ILL196633:ILL196636 IVH196633:IVH196636 JFD196633:JFD196636 JOZ196633:JOZ196636 JYV196633:JYV196636 KIR196633:KIR196636 KSN196633:KSN196636 LCJ196633:LCJ196636 LMF196633:LMF196636 LWB196633:LWB196636 MFX196633:MFX196636 MPT196633:MPT196636 MZP196633:MZP196636 NJL196633:NJL196636 NTH196633:NTH196636 ODD196633:ODD196636 OMZ196633:OMZ196636 OWV196633:OWV196636 PGR196633:PGR196636 PQN196633:PQN196636 QAJ196633:QAJ196636 QKF196633:QKF196636 QUB196633:QUB196636 RDX196633:RDX196636 RNT196633:RNT196636 RXP196633:RXP196636 SHL196633:SHL196636 SRH196633:SRH196636 TBD196633:TBD196636 TKZ196633:TKZ196636 TUV196633:TUV196636 UER196633:UER196636 UON196633:UON196636 UYJ196633:UYJ196636 VIF196633:VIF196636 VSB196633:VSB196636 WBX196633:WBX196636 WLT196633:WLT196636 WVP196633:WVP196636 H262169:H262172 JD262169:JD262172 SZ262169:SZ262172 ACV262169:ACV262172 AMR262169:AMR262172 AWN262169:AWN262172 BGJ262169:BGJ262172 BQF262169:BQF262172 CAB262169:CAB262172 CJX262169:CJX262172 CTT262169:CTT262172 DDP262169:DDP262172 DNL262169:DNL262172 DXH262169:DXH262172 EHD262169:EHD262172 EQZ262169:EQZ262172 FAV262169:FAV262172 FKR262169:FKR262172 FUN262169:FUN262172 GEJ262169:GEJ262172 GOF262169:GOF262172 GYB262169:GYB262172 HHX262169:HHX262172 HRT262169:HRT262172 IBP262169:IBP262172 ILL262169:ILL262172 IVH262169:IVH262172 JFD262169:JFD262172 JOZ262169:JOZ262172 JYV262169:JYV262172 KIR262169:KIR262172 KSN262169:KSN262172 LCJ262169:LCJ262172 LMF262169:LMF262172 LWB262169:LWB262172 MFX262169:MFX262172 MPT262169:MPT262172 MZP262169:MZP262172 NJL262169:NJL262172 NTH262169:NTH262172 ODD262169:ODD262172 OMZ262169:OMZ262172 OWV262169:OWV262172 PGR262169:PGR262172 PQN262169:PQN262172 QAJ262169:QAJ262172 QKF262169:QKF262172 QUB262169:QUB262172 RDX262169:RDX262172 RNT262169:RNT262172 RXP262169:RXP262172 SHL262169:SHL262172 SRH262169:SRH262172 TBD262169:TBD262172 TKZ262169:TKZ262172 TUV262169:TUV262172 UER262169:UER262172 UON262169:UON262172 UYJ262169:UYJ262172 VIF262169:VIF262172 VSB262169:VSB262172 WBX262169:WBX262172 WLT262169:WLT262172 WVP262169:WVP262172 H327705:H327708 JD327705:JD327708 SZ327705:SZ327708 ACV327705:ACV327708 AMR327705:AMR327708 AWN327705:AWN327708 BGJ327705:BGJ327708 BQF327705:BQF327708 CAB327705:CAB327708 CJX327705:CJX327708 CTT327705:CTT327708 DDP327705:DDP327708 DNL327705:DNL327708 DXH327705:DXH327708 EHD327705:EHD327708 EQZ327705:EQZ327708 FAV327705:FAV327708 FKR327705:FKR327708 FUN327705:FUN327708 GEJ327705:GEJ327708 GOF327705:GOF327708 GYB327705:GYB327708 HHX327705:HHX327708 HRT327705:HRT327708 IBP327705:IBP327708 ILL327705:ILL327708 IVH327705:IVH327708 JFD327705:JFD327708 JOZ327705:JOZ327708 JYV327705:JYV327708 KIR327705:KIR327708 KSN327705:KSN327708 LCJ327705:LCJ327708 LMF327705:LMF327708 LWB327705:LWB327708 MFX327705:MFX327708 MPT327705:MPT327708 MZP327705:MZP327708 NJL327705:NJL327708 NTH327705:NTH327708 ODD327705:ODD327708 OMZ327705:OMZ327708 OWV327705:OWV327708 PGR327705:PGR327708 PQN327705:PQN327708 QAJ327705:QAJ327708 QKF327705:QKF327708 QUB327705:QUB327708 RDX327705:RDX327708 RNT327705:RNT327708 RXP327705:RXP327708 SHL327705:SHL327708 SRH327705:SRH327708 TBD327705:TBD327708 TKZ327705:TKZ327708 TUV327705:TUV327708 UER327705:UER327708 UON327705:UON327708 UYJ327705:UYJ327708 VIF327705:VIF327708 VSB327705:VSB327708 WBX327705:WBX327708 WLT327705:WLT327708 WVP327705:WVP327708 H393241:H393244 JD393241:JD393244 SZ393241:SZ393244 ACV393241:ACV393244 AMR393241:AMR393244 AWN393241:AWN393244 BGJ393241:BGJ393244 BQF393241:BQF393244 CAB393241:CAB393244 CJX393241:CJX393244 CTT393241:CTT393244 DDP393241:DDP393244 DNL393241:DNL393244 DXH393241:DXH393244 EHD393241:EHD393244 EQZ393241:EQZ393244 FAV393241:FAV393244 FKR393241:FKR393244 FUN393241:FUN393244 GEJ393241:GEJ393244 GOF393241:GOF393244 GYB393241:GYB393244 HHX393241:HHX393244 HRT393241:HRT393244 IBP393241:IBP393244 ILL393241:ILL393244 IVH393241:IVH393244 JFD393241:JFD393244 JOZ393241:JOZ393244 JYV393241:JYV393244 KIR393241:KIR393244 KSN393241:KSN393244 LCJ393241:LCJ393244 LMF393241:LMF393244 LWB393241:LWB393244 MFX393241:MFX393244 MPT393241:MPT393244 MZP393241:MZP393244 NJL393241:NJL393244 NTH393241:NTH393244 ODD393241:ODD393244 OMZ393241:OMZ393244 OWV393241:OWV393244 PGR393241:PGR393244 PQN393241:PQN393244 QAJ393241:QAJ393244 QKF393241:QKF393244 QUB393241:QUB393244 RDX393241:RDX393244 RNT393241:RNT393244 RXP393241:RXP393244 SHL393241:SHL393244 SRH393241:SRH393244 TBD393241:TBD393244 TKZ393241:TKZ393244 TUV393241:TUV393244 UER393241:UER393244 UON393241:UON393244 UYJ393241:UYJ393244 VIF393241:VIF393244 VSB393241:VSB393244 WBX393241:WBX393244 WLT393241:WLT393244 WVP393241:WVP393244 H458777:H458780 JD458777:JD458780 SZ458777:SZ458780 ACV458777:ACV458780 AMR458777:AMR458780 AWN458777:AWN458780 BGJ458777:BGJ458780 BQF458777:BQF458780 CAB458777:CAB458780 CJX458777:CJX458780 CTT458777:CTT458780 DDP458777:DDP458780 DNL458777:DNL458780 DXH458777:DXH458780 EHD458777:EHD458780 EQZ458777:EQZ458780 FAV458777:FAV458780 FKR458777:FKR458780 FUN458777:FUN458780 GEJ458777:GEJ458780 GOF458777:GOF458780 GYB458777:GYB458780 HHX458777:HHX458780 HRT458777:HRT458780 IBP458777:IBP458780 ILL458777:ILL458780 IVH458777:IVH458780 JFD458777:JFD458780 JOZ458777:JOZ458780 JYV458777:JYV458780 KIR458777:KIR458780 KSN458777:KSN458780 LCJ458777:LCJ458780 LMF458777:LMF458780 LWB458777:LWB458780 MFX458777:MFX458780 MPT458777:MPT458780 MZP458777:MZP458780 NJL458777:NJL458780 NTH458777:NTH458780 ODD458777:ODD458780 OMZ458777:OMZ458780 OWV458777:OWV458780 PGR458777:PGR458780 PQN458777:PQN458780 QAJ458777:QAJ458780 QKF458777:QKF458780 QUB458777:QUB458780 RDX458777:RDX458780 RNT458777:RNT458780 RXP458777:RXP458780 SHL458777:SHL458780 SRH458777:SRH458780 TBD458777:TBD458780 TKZ458777:TKZ458780 TUV458777:TUV458780 UER458777:UER458780 UON458777:UON458780 UYJ458777:UYJ458780 VIF458777:VIF458780 VSB458777:VSB458780 WBX458777:WBX458780 WLT458777:WLT458780 WVP458777:WVP458780 H524313:H524316 JD524313:JD524316 SZ524313:SZ524316 ACV524313:ACV524316 AMR524313:AMR524316 AWN524313:AWN524316 BGJ524313:BGJ524316 BQF524313:BQF524316 CAB524313:CAB524316 CJX524313:CJX524316 CTT524313:CTT524316 DDP524313:DDP524316 DNL524313:DNL524316 DXH524313:DXH524316 EHD524313:EHD524316 EQZ524313:EQZ524316 FAV524313:FAV524316 FKR524313:FKR524316 FUN524313:FUN524316 GEJ524313:GEJ524316 GOF524313:GOF524316 GYB524313:GYB524316 HHX524313:HHX524316 HRT524313:HRT524316 IBP524313:IBP524316 ILL524313:ILL524316 IVH524313:IVH524316 JFD524313:JFD524316 JOZ524313:JOZ524316 JYV524313:JYV524316 KIR524313:KIR524316 KSN524313:KSN524316 LCJ524313:LCJ524316 LMF524313:LMF524316 LWB524313:LWB524316 MFX524313:MFX524316 MPT524313:MPT524316 MZP524313:MZP524316 NJL524313:NJL524316 NTH524313:NTH524316 ODD524313:ODD524316 OMZ524313:OMZ524316 OWV524313:OWV524316 PGR524313:PGR524316 PQN524313:PQN524316 QAJ524313:QAJ524316 QKF524313:QKF524316 QUB524313:QUB524316 RDX524313:RDX524316 RNT524313:RNT524316 RXP524313:RXP524316 SHL524313:SHL524316 SRH524313:SRH524316 TBD524313:TBD524316 TKZ524313:TKZ524316 TUV524313:TUV524316 UER524313:UER524316 UON524313:UON524316 UYJ524313:UYJ524316 VIF524313:VIF524316 VSB524313:VSB524316 WBX524313:WBX524316 WLT524313:WLT524316 WVP524313:WVP524316 H589849:H589852 JD589849:JD589852 SZ589849:SZ589852 ACV589849:ACV589852 AMR589849:AMR589852 AWN589849:AWN589852 BGJ589849:BGJ589852 BQF589849:BQF589852 CAB589849:CAB589852 CJX589849:CJX589852 CTT589849:CTT589852 DDP589849:DDP589852 DNL589849:DNL589852 DXH589849:DXH589852 EHD589849:EHD589852 EQZ589849:EQZ589852 FAV589849:FAV589852 FKR589849:FKR589852 FUN589849:FUN589852 GEJ589849:GEJ589852 GOF589849:GOF589852 GYB589849:GYB589852 HHX589849:HHX589852 HRT589849:HRT589852 IBP589849:IBP589852 ILL589849:ILL589852 IVH589849:IVH589852 JFD589849:JFD589852 JOZ589849:JOZ589852 JYV589849:JYV589852 KIR589849:KIR589852 KSN589849:KSN589852 LCJ589849:LCJ589852 LMF589849:LMF589852 LWB589849:LWB589852 MFX589849:MFX589852 MPT589849:MPT589852 MZP589849:MZP589852 NJL589849:NJL589852 NTH589849:NTH589852 ODD589849:ODD589852 OMZ589849:OMZ589852 OWV589849:OWV589852 PGR589849:PGR589852 PQN589849:PQN589852 QAJ589849:QAJ589852 QKF589849:QKF589852 QUB589849:QUB589852 RDX589849:RDX589852 RNT589849:RNT589852 RXP589849:RXP589852 SHL589849:SHL589852 SRH589849:SRH589852 TBD589849:TBD589852 TKZ589849:TKZ589852 TUV589849:TUV589852 UER589849:UER589852 UON589849:UON589852 UYJ589849:UYJ589852 VIF589849:VIF589852 VSB589849:VSB589852 WBX589849:WBX589852 WLT589849:WLT589852 WVP589849:WVP589852 H655385:H655388 JD655385:JD655388 SZ655385:SZ655388 ACV655385:ACV655388 AMR655385:AMR655388 AWN655385:AWN655388 BGJ655385:BGJ655388 BQF655385:BQF655388 CAB655385:CAB655388 CJX655385:CJX655388 CTT655385:CTT655388 DDP655385:DDP655388 DNL655385:DNL655388 DXH655385:DXH655388 EHD655385:EHD655388 EQZ655385:EQZ655388 FAV655385:FAV655388 FKR655385:FKR655388 FUN655385:FUN655388 GEJ655385:GEJ655388 GOF655385:GOF655388 GYB655385:GYB655388 HHX655385:HHX655388 HRT655385:HRT655388 IBP655385:IBP655388 ILL655385:ILL655388 IVH655385:IVH655388 JFD655385:JFD655388 JOZ655385:JOZ655388 JYV655385:JYV655388 KIR655385:KIR655388 KSN655385:KSN655388 LCJ655385:LCJ655388 LMF655385:LMF655388 LWB655385:LWB655388 MFX655385:MFX655388 MPT655385:MPT655388 MZP655385:MZP655388 NJL655385:NJL655388 NTH655385:NTH655388 ODD655385:ODD655388 OMZ655385:OMZ655388 OWV655385:OWV655388 PGR655385:PGR655388 PQN655385:PQN655388 QAJ655385:QAJ655388 QKF655385:QKF655388 QUB655385:QUB655388 RDX655385:RDX655388 RNT655385:RNT655388 RXP655385:RXP655388 SHL655385:SHL655388 SRH655385:SRH655388 TBD655385:TBD655388 TKZ655385:TKZ655388 TUV655385:TUV655388 UER655385:UER655388 UON655385:UON655388 UYJ655385:UYJ655388 VIF655385:VIF655388 VSB655385:VSB655388 WBX655385:WBX655388 WLT655385:WLT655388 WVP655385:WVP655388 H720921:H720924 JD720921:JD720924 SZ720921:SZ720924 ACV720921:ACV720924 AMR720921:AMR720924 AWN720921:AWN720924 BGJ720921:BGJ720924 BQF720921:BQF720924 CAB720921:CAB720924 CJX720921:CJX720924 CTT720921:CTT720924 DDP720921:DDP720924 DNL720921:DNL720924 DXH720921:DXH720924 EHD720921:EHD720924 EQZ720921:EQZ720924 FAV720921:FAV720924 FKR720921:FKR720924 FUN720921:FUN720924 GEJ720921:GEJ720924 GOF720921:GOF720924 GYB720921:GYB720924 HHX720921:HHX720924 HRT720921:HRT720924 IBP720921:IBP720924 ILL720921:ILL720924 IVH720921:IVH720924 JFD720921:JFD720924 JOZ720921:JOZ720924 JYV720921:JYV720924 KIR720921:KIR720924 KSN720921:KSN720924 LCJ720921:LCJ720924 LMF720921:LMF720924 LWB720921:LWB720924 MFX720921:MFX720924 MPT720921:MPT720924 MZP720921:MZP720924 NJL720921:NJL720924 NTH720921:NTH720924 ODD720921:ODD720924 OMZ720921:OMZ720924 OWV720921:OWV720924 PGR720921:PGR720924 PQN720921:PQN720924 QAJ720921:QAJ720924 QKF720921:QKF720924 QUB720921:QUB720924 RDX720921:RDX720924 RNT720921:RNT720924 RXP720921:RXP720924 SHL720921:SHL720924 SRH720921:SRH720924 TBD720921:TBD720924 TKZ720921:TKZ720924 TUV720921:TUV720924 UER720921:UER720924 UON720921:UON720924 UYJ720921:UYJ720924 VIF720921:VIF720924 VSB720921:VSB720924 WBX720921:WBX720924 WLT720921:WLT720924 WVP720921:WVP720924 H786457:H786460 JD786457:JD786460 SZ786457:SZ786460 ACV786457:ACV786460 AMR786457:AMR786460 AWN786457:AWN786460 BGJ786457:BGJ786460 BQF786457:BQF786460 CAB786457:CAB786460 CJX786457:CJX786460 CTT786457:CTT786460 DDP786457:DDP786460 DNL786457:DNL786460 DXH786457:DXH786460 EHD786457:EHD786460 EQZ786457:EQZ786460 FAV786457:FAV786460 FKR786457:FKR786460 FUN786457:FUN786460 GEJ786457:GEJ786460 GOF786457:GOF786460 GYB786457:GYB786460 HHX786457:HHX786460 HRT786457:HRT786460 IBP786457:IBP786460 ILL786457:ILL786460 IVH786457:IVH786460 JFD786457:JFD786460 JOZ786457:JOZ786460 JYV786457:JYV786460 KIR786457:KIR786460 KSN786457:KSN786460 LCJ786457:LCJ786460 LMF786457:LMF786460 LWB786457:LWB786460 MFX786457:MFX786460 MPT786457:MPT786460 MZP786457:MZP786460 NJL786457:NJL786460 NTH786457:NTH786460 ODD786457:ODD786460 OMZ786457:OMZ786460 OWV786457:OWV786460 PGR786457:PGR786460 PQN786457:PQN786460 QAJ786457:QAJ786460 QKF786457:QKF786460 QUB786457:QUB786460 RDX786457:RDX786460 RNT786457:RNT786460 RXP786457:RXP786460 SHL786457:SHL786460 SRH786457:SRH786460 TBD786457:TBD786460 TKZ786457:TKZ786460 TUV786457:TUV786460 UER786457:UER786460 UON786457:UON786460 UYJ786457:UYJ786460 VIF786457:VIF786460 VSB786457:VSB786460 WBX786457:WBX786460 WLT786457:WLT786460 WVP786457:WVP786460 H851993:H851996 JD851993:JD851996 SZ851993:SZ851996 ACV851993:ACV851996 AMR851993:AMR851996 AWN851993:AWN851996 BGJ851993:BGJ851996 BQF851993:BQF851996 CAB851993:CAB851996 CJX851993:CJX851996 CTT851993:CTT851996 DDP851993:DDP851996 DNL851993:DNL851996 DXH851993:DXH851996 EHD851993:EHD851996 EQZ851993:EQZ851996 FAV851993:FAV851996 FKR851993:FKR851996 FUN851993:FUN851996 GEJ851993:GEJ851996 GOF851993:GOF851996 GYB851993:GYB851996 HHX851993:HHX851996 HRT851993:HRT851996 IBP851993:IBP851996 ILL851993:ILL851996 IVH851993:IVH851996 JFD851993:JFD851996 JOZ851993:JOZ851996 JYV851993:JYV851996 KIR851993:KIR851996 KSN851993:KSN851996 LCJ851993:LCJ851996 LMF851993:LMF851996 LWB851993:LWB851996 MFX851993:MFX851996 MPT851993:MPT851996 MZP851993:MZP851996 NJL851993:NJL851996 NTH851993:NTH851996 ODD851993:ODD851996 OMZ851993:OMZ851996 OWV851993:OWV851996 PGR851993:PGR851996 PQN851993:PQN851996 QAJ851993:QAJ851996 QKF851993:QKF851996 QUB851993:QUB851996 RDX851993:RDX851996 RNT851993:RNT851996 RXP851993:RXP851996 SHL851993:SHL851996 SRH851993:SRH851996 TBD851993:TBD851996 TKZ851993:TKZ851996 TUV851993:TUV851996 UER851993:UER851996 UON851993:UON851996 UYJ851993:UYJ851996 VIF851993:VIF851996 VSB851993:VSB851996 WBX851993:WBX851996 WLT851993:WLT851996 WVP851993:WVP851996 H917529:H917532 JD917529:JD917532 SZ917529:SZ917532 ACV917529:ACV917532 AMR917529:AMR917532 AWN917529:AWN917532 BGJ917529:BGJ917532 BQF917529:BQF917532 CAB917529:CAB917532 CJX917529:CJX917532 CTT917529:CTT917532 DDP917529:DDP917532 DNL917529:DNL917532 DXH917529:DXH917532 EHD917529:EHD917532 EQZ917529:EQZ917532 FAV917529:FAV917532 FKR917529:FKR917532 FUN917529:FUN917532 GEJ917529:GEJ917532 GOF917529:GOF917532 GYB917529:GYB917532 HHX917529:HHX917532 HRT917529:HRT917532 IBP917529:IBP917532 ILL917529:ILL917532 IVH917529:IVH917532 JFD917529:JFD917532 JOZ917529:JOZ917532 JYV917529:JYV917532 KIR917529:KIR917532 KSN917529:KSN917532 LCJ917529:LCJ917532 LMF917529:LMF917532 LWB917529:LWB917532 MFX917529:MFX917532 MPT917529:MPT917532 MZP917529:MZP917532 NJL917529:NJL917532 NTH917529:NTH917532 ODD917529:ODD917532 OMZ917529:OMZ917532 OWV917529:OWV917532 PGR917529:PGR917532 PQN917529:PQN917532 QAJ917529:QAJ917532 QKF917529:QKF917532 QUB917529:QUB917532 RDX917529:RDX917532 RNT917529:RNT917532 RXP917529:RXP917532 SHL917529:SHL917532 SRH917529:SRH917532 TBD917529:TBD917532 TKZ917529:TKZ917532 TUV917529:TUV917532 UER917529:UER917532 UON917529:UON917532 UYJ917529:UYJ917532 VIF917529:VIF917532 VSB917529:VSB917532 WBX917529:WBX917532 WLT917529:WLT917532 WVP917529:WVP917532 H983065:H983068 JD983065:JD983068 SZ983065:SZ983068 ACV983065:ACV983068 AMR983065:AMR983068 AWN983065:AWN983068 BGJ983065:BGJ983068 BQF983065:BQF983068 CAB983065:CAB983068 CJX983065:CJX983068 CTT983065:CTT983068 DDP983065:DDP983068 DNL983065:DNL983068 DXH983065:DXH983068 EHD983065:EHD983068 EQZ983065:EQZ983068 FAV983065:FAV983068 FKR983065:FKR983068 FUN983065:FUN983068 GEJ983065:GEJ983068 GOF983065:GOF983068 GYB983065:GYB983068 HHX983065:HHX983068 HRT983065:HRT983068 IBP983065:IBP983068 ILL983065:ILL983068 IVH983065:IVH983068 JFD983065:JFD983068 JOZ983065:JOZ983068 JYV983065:JYV983068 KIR983065:KIR983068 KSN983065:KSN983068 LCJ983065:LCJ983068 LMF983065:LMF983068 LWB983065:LWB983068 MFX983065:MFX983068 MPT983065:MPT983068 MZP983065:MZP983068 NJL983065:NJL983068 NTH983065:NTH983068 ODD983065:ODD983068 OMZ983065:OMZ983068 OWV983065:OWV983068 PGR983065:PGR983068 PQN983065:PQN983068 QAJ983065:QAJ983068 QKF983065:QKF983068 QUB983065:QUB983068 RDX983065:RDX983068 RNT983065:RNT983068 RXP983065:RXP983068 SHL983065:SHL983068 SRH983065:SRH983068 TBD983065:TBD983068 TKZ983065:TKZ983068 TUV983065:TUV983068 UER983065:UER983068 UON983065:UON983068 UYJ983065:UYJ983068 VIF983065:VIF983068 VSB983065:VSB983068 WBX983065:WBX983068 WLT983065:WLT983068 WVP983065:WVP983068 F27:F30 JB27:JB30 SX27:SX30 ACT27:ACT30 AMP27:AMP30 AWL27:AWL30 BGH27:BGH30 BQD27:BQD30 BZZ27:BZZ30 CJV27:CJV30 CTR27:CTR30 DDN27:DDN30 DNJ27:DNJ30 DXF27:DXF30 EHB27:EHB30 EQX27:EQX30 FAT27:FAT30 FKP27:FKP30 FUL27:FUL30 GEH27:GEH30 GOD27:GOD30 GXZ27:GXZ30 HHV27:HHV30 HRR27:HRR30 IBN27:IBN30 ILJ27:ILJ30 IVF27:IVF30 JFB27:JFB30 JOX27:JOX30 JYT27:JYT30 KIP27:KIP30 KSL27:KSL30 LCH27:LCH30 LMD27:LMD30 LVZ27:LVZ30 MFV27:MFV30 MPR27:MPR30 MZN27:MZN30 NJJ27:NJJ30 NTF27:NTF30 ODB27:ODB30 OMX27:OMX30 OWT27:OWT30 PGP27:PGP30 PQL27:PQL30 QAH27:QAH30 QKD27:QKD30 QTZ27:QTZ30 RDV27:RDV30 RNR27:RNR30 RXN27:RXN30 SHJ27:SHJ30 SRF27:SRF30 TBB27:TBB30 TKX27:TKX30 TUT27:TUT30 UEP27:UEP30 UOL27:UOL30 UYH27:UYH30 VID27:VID30 VRZ27:VRZ30 WBV27:WBV30 WLR27:WLR30 WVN27:WVN30 F65561:F65564 JB65561:JB65564 SX65561:SX65564 ACT65561:ACT65564 AMP65561:AMP65564 AWL65561:AWL65564 BGH65561:BGH65564 BQD65561:BQD65564 BZZ65561:BZZ65564 CJV65561:CJV65564 CTR65561:CTR65564 DDN65561:DDN65564 DNJ65561:DNJ65564 DXF65561:DXF65564 EHB65561:EHB65564 EQX65561:EQX65564 FAT65561:FAT65564 FKP65561:FKP65564 FUL65561:FUL65564 GEH65561:GEH65564 GOD65561:GOD65564 GXZ65561:GXZ65564 HHV65561:HHV65564 HRR65561:HRR65564 IBN65561:IBN65564 ILJ65561:ILJ65564 IVF65561:IVF65564 JFB65561:JFB65564 JOX65561:JOX65564 JYT65561:JYT65564 KIP65561:KIP65564 KSL65561:KSL65564 LCH65561:LCH65564 LMD65561:LMD65564 LVZ65561:LVZ65564 MFV65561:MFV65564 MPR65561:MPR65564 MZN65561:MZN65564 NJJ65561:NJJ65564 NTF65561:NTF65564 ODB65561:ODB65564 OMX65561:OMX65564 OWT65561:OWT65564 PGP65561:PGP65564 PQL65561:PQL65564 QAH65561:QAH65564 QKD65561:QKD65564 QTZ65561:QTZ65564 RDV65561:RDV65564 RNR65561:RNR65564 RXN65561:RXN65564 SHJ65561:SHJ65564 SRF65561:SRF65564 TBB65561:TBB65564 TKX65561:TKX65564 TUT65561:TUT65564 UEP65561:UEP65564 UOL65561:UOL65564 UYH65561:UYH65564 VID65561:VID65564 VRZ65561:VRZ65564 WBV65561:WBV65564 WLR65561:WLR65564 WVN65561:WVN65564 F131097:F131100 JB131097:JB131100 SX131097:SX131100 ACT131097:ACT131100 AMP131097:AMP131100 AWL131097:AWL131100 BGH131097:BGH131100 BQD131097:BQD131100 BZZ131097:BZZ131100 CJV131097:CJV131100 CTR131097:CTR131100 DDN131097:DDN131100 DNJ131097:DNJ131100 DXF131097:DXF131100 EHB131097:EHB131100 EQX131097:EQX131100 FAT131097:FAT131100 FKP131097:FKP131100 FUL131097:FUL131100 GEH131097:GEH131100 GOD131097:GOD131100 GXZ131097:GXZ131100 HHV131097:HHV131100 HRR131097:HRR131100 IBN131097:IBN131100 ILJ131097:ILJ131100 IVF131097:IVF131100 JFB131097:JFB131100 JOX131097:JOX131100 JYT131097:JYT131100 KIP131097:KIP131100 KSL131097:KSL131100 LCH131097:LCH131100 LMD131097:LMD131100 LVZ131097:LVZ131100 MFV131097:MFV131100 MPR131097:MPR131100 MZN131097:MZN131100 NJJ131097:NJJ131100 NTF131097:NTF131100 ODB131097:ODB131100 OMX131097:OMX131100 OWT131097:OWT131100 PGP131097:PGP131100 PQL131097:PQL131100 QAH131097:QAH131100 QKD131097:QKD131100 QTZ131097:QTZ131100 RDV131097:RDV131100 RNR131097:RNR131100 RXN131097:RXN131100 SHJ131097:SHJ131100 SRF131097:SRF131100 TBB131097:TBB131100 TKX131097:TKX131100 TUT131097:TUT131100 UEP131097:UEP131100 UOL131097:UOL131100 UYH131097:UYH131100 VID131097:VID131100 VRZ131097:VRZ131100 WBV131097:WBV131100 WLR131097:WLR131100 WVN131097:WVN131100 F196633:F196636 JB196633:JB196636 SX196633:SX196636 ACT196633:ACT196636 AMP196633:AMP196636 AWL196633:AWL196636 BGH196633:BGH196636 BQD196633:BQD196636 BZZ196633:BZZ196636 CJV196633:CJV196636 CTR196633:CTR196636 DDN196633:DDN196636 DNJ196633:DNJ196636 DXF196633:DXF196636 EHB196633:EHB196636 EQX196633:EQX196636 FAT196633:FAT196636 FKP196633:FKP196636 FUL196633:FUL196636 GEH196633:GEH196636 GOD196633:GOD196636 GXZ196633:GXZ196636 HHV196633:HHV196636 HRR196633:HRR196636 IBN196633:IBN196636 ILJ196633:ILJ196636 IVF196633:IVF196636 JFB196633:JFB196636 JOX196633:JOX196636 JYT196633:JYT196636 KIP196633:KIP196636 KSL196633:KSL196636 LCH196633:LCH196636 LMD196633:LMD196636 LVZ196633:LVZ196636 MFV196633:MFV196636 MPR196633:MPR196636 MZN196633:MZN196636 NJJ196633:NJJ196636 NTF196633:NTF196636 ODB196633:ODB196636 OMX196633:OMX196636 OWT196633:OWT196636 PGP196633:PGP196636 PQL196633:PQL196636 QAH196633:QAH196636 QKD196633:QKD196636 QTZ196633:QTZ196636 RDV196633:RDV196636 RNR196633:RNR196636 RXN196633:RXN196636 SHJ196633:SHJ196636 SRF196633:SRF196636 TBB196633:TBB196636 TKX196633:TKX196636 TUT196633:TUT196636 UEP196633:UEP196636 UOL196633:UOL196636 UYH196633:UYH196636 VID196633:VID196636 VRZ196633:VRZ196636 WBV196633:WBV196636 WLR196633:WLR196636 WVN196633:WVN196636 F262169:F262172 JB262169:JB262172 SX262169:SX262172 ACT262169:ACT262172 AMP262169:AMP262172 AWL262169:AWL262172 BGH262169:BGH262172 BQD262169:BQD262172 BZZ262169:BZZ262172 CJV262169:CJV262172 CTR262169:CTR262172 DDN262169:DDN262172 DNJ262169:DNJ262172 DXF262169:DXF262172 EHB262169:EHB262172 EQX262169:EQX262172 FAT262169:FAT262172 FKP262169:FKP262172 FUL262169:FUL262172 GEH262169:GEH262172 GOD262169:GOD262172 GXZ262169:GXZ262172 HHV262169:HHV262172 HRR262169:HRR262172 IBN262169:IBN262172 ILJ262169:ILJ262172 IVF262169:IVF262172 JFB262169:JFB262172 JOX262169:JOX262172 JYT262169:JYT262172 KIP262169:KIP262172 KSL262169:KSL262172 LCH262169:LCH262172 LMD262169:LMD262172 LVZ262169:LVZ262172 MFV262169:MFV262172 MPR262169:MPR262172 MZN262169:MZN262172 NJJ262169:NJJ262172 NTF262169:NTF262172 ODB262169:ODB262172 OMX262169:OMX262172 OWT262169:OWT262172 PGP262169:PGP262172 PQL262169:PQL262172 QAH262169:QAH262172 QKD262169:QKD262172 QTZ262169:QTZ262172 RDV262169:RDV262172 RNR262169:RNR262172 RXN262169:RXN262172 SHJ262169:SHJ262172 SRF262169:SRF262172 TBB262169:TBB262172 TKX262169:TKX262172 TUT262169:TUT262172 UEP262169:UEP262172 UOL262169:UOL262172 UYH262169:UYH262172 VID262169:VID262172 VRZ262169:VRZ262172 WBV262169:WBV262172 WLR262169:WLR262172 WVN262169:WVN262172 F327705:F327708 JB327705:JB327708 SX327705:SX327708 ACT327705:ACT327708 AMP327705:AMP327708 AWL327705:AWL327708 BGH327705:BGH327708 BQD327705:BQD327708 BZZ327705:BZZ327708 CJV327705:CJV327708 CTR327705:CTR327708 DDN327705:DDN327708 DNJ327705:DNJ327708 DXF327705:DXF327708 EHB327705:EHB327708 EQX327705:EQX327708 FAT327705:FAT327708 FKP327705:FKP327708 FUL327705:FUL327708 GEH327705:GEH327708 GOD327705:GOD327708 GXZ327705:GXZ327708 HHV327705:HHV327708 HRR327705:HRR327708 IBN327705:IBN327708 ILJ327705:ILJ327708 IVF327705:IVF327708 JFB327705:JFB327708 JOX327705:JOX327708 JYT327705:JYT327708 KIP327705:KIP327708 KSL327705:KSL327708 LCH327705:LCH327708 LMD327705:LMD327708 LVZ327705:LVZ327708 MFV327705:MFV327708 MPR327705:MPR327708 MZN327705:MZN327708 NJJ327705:NJJ327708 NTF327705:NTF327708 ODB327705:ODB327708 OMX327705:OMX327708 OWT327705:OWT327708 PGP327705:PGP327708 PQL327705:PQL327708 QAH327705:QAH327708 QKD327705:QKD327708 QTZ327705:QTZ327708 RDV327705:RDV327708 RNR327705:RNR327708 RXN327705:RXN327708 SHJ327705:SHJ327708 SRF327705:SRF327708 TBB327705:TBB327708 TKX327705:TKX327708 TUT327705:TUT327708 UEP327705:UEP327708 UOL327705:UOL327708 UYH327705:UYH327708 VID327705:VID327708 VRZ327705:VRZ327708 WBV327705:WBV327708 WLR327705:WLR327708 WVN327705:WVN327708 F393241:F393244 JB393241:JB393244 SX393241:SX393244 ACT393241:ACT393244 AMP393241:AMP393244 AWL393241:AWL393244 BGH393241:BGH393244 BQD393241:BQD393244 BZZ393241:BZZ393244 CJV393241:CJV393244 CTR393241:CTR393244 DDN393241:DDN393244 DNJ393241:DNJ393244 DXF393241:DXF393244 EHB393241:EHB393244 EQX393241:EQX393244 FAT393241:FAT393244 FKP393241:FKP393244 FUL393241:FUL393244 GEH393241:GEH393244 GOD393241:GOD393244 GXZ393241:GXZ393244 HHV393241:HHV393244 HRR393241:HRR393244 IBN393241:IBN393244 ILJ393241:ILJ393244 IVF393241:IVF393244 JFB393241:JFB393244 JOX393241:JOX393244 JYT393241:JYT393244 KIP393241:KIP393244 KSL393241:KSL393244 LCH393241:LCH393244 LMD393241:LMD393244 LVZ393241:LVZ393244 MFV393241:MFV393244 MPR393241:MPR393244 MZN393241:MZN393244 NJJ393241:NJJ393244 NTF393241:NTF393244 ODB393241:ODB393244 OMX393241:OMX393244 OWT393241:OWT393244 PGP393241:PGP393244 PQL393241:PQL393244 QAH393241:QAH393244 QKD393241:QKD393244 QTZ393241:QTZ393244 RDV393241:RDV393244 RNR393241:RNR393244 RXN393241:RXN393244 SHJ393241:SHJ393244 SRF393241:SRF393244 TBB393241:TBB393244 TKX393241:TKX393244 TUT393241:TUT393244 UEP393241:UEP393244 UOL393241:UOL393244 UYH393241:UYH393244 VID393241:VID393244 VRZ393241:VRZ393244 WBV393241:WBV393244 WLR393241:WLR393244 WVN393241:WVN393244 F458777:F458780 JB458777:JB458780 SX458777:SX458780 ACT458777:ACT458780 AMP458777:AMP458780 AWL458777:AWL458780 BGH458777:BGH458780 BQD458777:BQD458780 BZZ458777:BZZ458780 CJV458777:CJV458780 CTR458777:CTR458780 DDN458777:DDN458780 DNJ458777:DNJ458780 DXF458777:DXF458780 EHB458777:EHB458780 EQX458777:EQX458780 FAT458777:FAT458780 FKP458777:FKP458780 FUL458777:FUL458780 GEH458777:GEH458780 GOD458777:GOD458780 GXZ458777:GXZ458780 HHV458777:HHV458780 HRR458777:HRR458780 IBN458777:IBN458780 ILJ458777:ILJ458780 IVF458777:IVF458780 JFB458777:JFB458780 JOX458777:JOX458780 JYT458777:JYT458780 KIP458777:KIP458780 KSL458777:KSL458780 LCH458777:LCH458780 LMD458777:LMD458780 LVZ458777:LVZ458780 MFV458777:MFV458780 MPR458777:MPR458780 MZN458777:MZN458780 NJJ458777:NJJ458780 NTF458777:NTF458780 ODB458777:ODB458780 OMX458777:OMX458780 OWT458777:OWT458780 PGP458777:PGP458780 PQL458777:PQL458780 QAH458777:QAH458780 QKD458777:QKD458780 QTZ458777:QTZ458780 RDV458777:RDV458780 RNR458777:RNR458780 RXN458777:RXN458780 SHJ458777:SHJ458780 SRF458777:SRF458780 TBB458777:TBB458780 TKX458777:TKX458780 TUT458777:TUT458780 UEP458777:UEP458780 UOL458777:UOL458780 UYH458777:UYH458780 VID458777:VID458780 VRZ458777:VRZ458780 WBV458777:WBV458780 WLR458777:WLR458780 WVN458777:WVN458780 F524313:F524316 JB524313:JB524316 SX524313:SX524316 ACT524313:ACT524316 AMP524313:AMP524316 AWL524313:AWL524316 BGH524313:BGH524316 BQD524313:BQD524316 BZZ524313:BZZ524316 CJV524313:CJV524316 CTR524313:CTR524316 DDN524313:DDN524316 DNJ524313:DNJ524316 DXF524313:DXF524316 EHB524313:EHB524316 EQX524313:EQX524316 FAT524313:FAT524316 FKP524313:FKP524316 FUL524313:FUL524316 GEH524313:GEH524316 GOD524313:GOD524316 GXZ524313:GXZ524316 HHV524313:HHV524316 HRR524313:HRR524316 IBN524313:IBN524316 ILJ524313:ILJ524316 IVF524313:IVF524316 JFB524313:JFB524316 JOX524313:JOX524316 JYT524313:JYT524316 KIP524313:KIP524316 KSL524313:KSL524316 LCH524313:LCH524316 LMD524313:LMD524316 LVZ524313:LVZ524316 MFV524313:MFV524316 MPR524313:MPR524316 MZN524313:MZN524316 NJJ524313:NJJ524316 NTF524313:NTF524316 ODB524313:ODB524316 OMX524313:OMX524316 OWT524313:OWT524316 PGP524313:PGP524316 PQL524313:PQL524316 QAH524313:QAH524316 QKD524313:QKD524316 QTZ524313:QTZ524316 RDV524313:RDV524316 RNR524313:RNR524316 RXN524313:RXN524316 SHJ524313:SHJ524316 SRF524313:SRF524316 TBB524313:TBB524316 TKX524313:TKX524316 TUT524313:TUT524316 UEP524313:UEP524316 UOL524313:UOL524316 UYH524313:UYH524316 VID524313:VID524316 VRZ524313:VRZ524316 WBV524313:WBV524316 WLR524313:WLR524316 WVN524313:WVN524316 F589849:F589852 JB589849:JB589852 SX589849:SX589852 ACT589849:ACT589852 AMP589849:AMP589852 AWL589849:AWL589852 BGH589849:BGH589852 BQD589849:BQD589852 BZZ589849:BZZ589852 CJV589849:CJV589852 CTR589849:CTR589852 DDN589849:DDN589852 DNJ589849:DNJ589852 DXF589849:DXF589852 EHB589849:EHB589852 EQX589849:EQX589852 FAT589849:FAT589852 FKP589849:FKP589852 FUL589849:FUL589852 GEH589849:GEH589852 GOD589849:GOD589852 GXZ589849:GXZ589852 HHV589849:HHV589852 HRR589849:HRR589852 IBN589849:IBN589852 ILJ589849:ILJ589852 IVF589849:IVF589852 JFB589849:JFB589852 JOX589849:JOX589852 JYT589849:JYT589852 KIP589849:KIP589852 KSL589849:KSL589852 LCH589849:LCH589852 LMD589849:LMD589852 LVZ589849:LVZ589852 MFV589849:MFV589852 MPR589849:MPR589852 MZN589849:MZN589852 NJJ589849:NJJ589852 NTF589849:NTF589852 ODB589849:ODB589852 OMX589849:OMX589852 OWT589849:OWT589852 PGP589849:PGP589852 PQL589849:PQL589852 QAH589849:QAH589852 QKD589849:QKD589852 QTZ589849:QTZ589852 RDV589849:RDV589852 RNR589849:RNR589852 RXN589849:RXN589852 SHJ589849:SHJ589852 SRF589849:SRF589852 TBB589849:TBB589852 TKX589849:TKX589852 TUT589849:TUT589852 UEP589849:UEP589852 UOL589849:UOL589852 UYH589849:UYH589852 VID589849:VID589852 VRZ589849:VRZ589852 WBV589849:WBV589852 WLR589849:WLR589852 WVN589849:WVN589852 F655385:F655388 JB655385:JB655388 SX655385:SX655388 ACT655385:ACT655388 AMP655385:AMP655388 AWL655385:AWL655388 BGH655385:BGH655388 BQD655385:BQD655388 BZZ655385:BZZ655388 CJV655385:CJV655388 CTR655385:CTR655388 DDN655385:DDN655388 DNJ655385:DNJ655388 DXF655385:DXF655388 EHB655385:EHB655388 EQX655385:EQX655388 FAT655385:FAT655388 FKP655385:FKP655388 FUL655385:FUL655388 GEH655385:GEH655388 GOD655385:GOD655388 GXZ655385:GXZ655388 HHV655385:HHV655388 HRR655385:HRR655388 IBN655385:IBN655388 ILJ655385:ILJ655388 IVF655385:IVF655388 JFB655385:JFB655388 JOX655385:JOX655388 JYT655385:JYT655388 KIP655385:KIP655388 KSL655385:KSL655388 LCH655385:LCH655388 LMD655385:LMD655388 LVZ655385:LVZ655388 MFV655385:MFV655388 MPR655385:MPR655388 MZN655385:MZN655388 NJJ655385:NJJ655388 NTF655385:NTF655388 ODB655385:ODB655388 OMX655385:OMX655388 OWT655385:OWT655388 PGP655385:PGP655388 PQL655385:PQL655388 QAH655385:QAH655388 QKD655385:QKD655388 QTZ655385:QTZ655388 RDV655385:RDV655388 RNR655385:RNR655388 RXN655385:RXN655388 SHJ655385:SHJ655388 SRF655385:SRF655388 TBB655385:TBB655388 TKX655385:TKX655388 TUT655385:TUT655388 UEP655385:UEP655388 UOL655385:UOL655388 UYH655385:UYH655388 VID655385:VID655388 VRZ655385:VRZ655388 WBV655385:WBV655388 WLR655385:WLR655388 WVN655385:WVN655388 F720921:F720924 JB720921:JB720924 SX720921:SX720924 ACT720921:ACT720924 AMP720921:AMP720924 AWL720921:AWL720924 BGH720921:BGH720924 BQD720921:BQD720924 BZZ720921:BZZ720924 CJV720921:CJV720924 CTR720921:CTR720924 DDN720921:DDN720924 DNJ720921:DNJ720924 DXF720921:DXF720924 EHB720921:EHB720924 EQX720921:EQX720924 FAT720921:FAT720924 FKP720921:FKP720924 FUL720921:FUL720924 GEH720921:GEH720924 GOD720921:GOD720924 GXZ720921:GXZ720924 HHV720921:HHV720924 HRR720921:HRR720924 IBN720921:IBN720924 ILJ720921:ILJ720924 IVF720921:IVF720924 JFB720921:JFB720924 JOX720921:JOX720924 JYT720921:JYT720924 KIP720921:KIP720924 KSL720921:KSL720924 LCH720921:LCH720924 LMD720921:LMD720924 LVZ720921:LVZ720924 MFV720921:MFV720924 MPR720921:MPR720924 MZN720921:MZN720924 NJJ720921:NJJ720924 NTF720921:NTF720924 ODB720921:ODB720924 OMX720921:OMX720924 OWT720921:OWT720924 PGP720921:PGP720924 PQL720921:PQL720924 QAH720921:QAH720924 QKD720921:QKD720924 QTZ720921:QTZ720924 RDV720921:RDV720924 RNR720921:RNR720924 RXN720921:RXN720924 SHJ720921:SHJ720924 SRF720921:SRF720924 TBB720921:TBB720924 TKX720921:TKX720924 TUT720921:TUT720924 UEP720921:UEP720924 UOL720921:UOL720924 UYH720921:UYH720924 VID720921:VID720924 VRZ720921:VRZ720924 WBV720921:WBV720924 WLR720921:WLR720924 WVN720921:WVN720924 F786457:F786460 JB786457:JB786460 SX786457:SX786460 ACT786457:ACT786460 AMP786457:AMP786460 AWL786457:AWL786460 BGH786457:BGH786460 BQD786457:BQD786460 BZZ786457:BZZ786460 CJV786457:CJV786460 CTR786457:CTR786460 DDN786457:DDN786460 DNJ786457:DNJ786460 DXF786457:DXF786460 EHB786457:EHB786460 EQX786457:EQX786460 FAT786457:FAT786460 FKP786457:FKP786460 FUL786457:FUL786460 GEH786457:GEH786460 GOD786457:GOD786460 GXZ786457:GXZ786460 HHV786457:HHV786460 HRR786457:HRR786460 IBN786457:IBN786460 ILJ786457:ILJ786460 IVF786457:IVF786460 JFB786457:JFB786460 JOX786457:JOX786460 JYT786457:JYT786460 KIP786457:KIP786460 KSL786457:KSL786460 LCH786457:LCH786460 LMD786457:LMD786460 LVZ786457:LVZ786460 MFV786457:MFV786460 MPR786457:MPR786460 MZN786457:MZN786460 NJJ786457:NJJ786460 NTF786457:NTF786460 ODB786457:ODB786460 OMX786457:OMX786460 OWT786457:OWT786460 PGP786457:PGP786460 PQL786457:PQL786460 QAH786457:QAH786460 QKD786457:QKD786460 QTZ786457:QTZ786460 RDV786457:RDV786460 RNR786457:RNR786460 RXN786457:RXN786460 SHJ786457:SHJ786460 SRF786457:SRF786460 TBB786457:TBB786460 TKX786457:TKX786460 TUT786457:TUT786460 UEP786457:UEP786460 UOL786457:UOL786460 UYH786457:UYH786460 VID786457:VID786460 VRZ786457:VRZ786460 WBV786457:WBV786460 WLR786457:WLR786460 WVN786457:WVN786460 F851993:F851996 JB851993:JB851996 SX851993:SX851996 ACT851993:ACT851996 AMP851993:AMP851996 AWL851993:AWL851996 BGH851993:BGH851996 BQD851993:BQD851996 BZZ851993:BZZ851996 CJV851993:CJV851996 CTR851993:CTR851996 DDN851993:DDN851996 DNJ851993:DNJ851996 DXF851993:DXF851996 EHB851993:EHB851996 EQX851993:EQX851996 FAT851993:FAT851996 FKP851993:FKP851996 FUL851993:FUL851996 GEH851993:GEH851996 GOD851993:GOD851996 GXZ851993:GXZ851996 HHV851993:HHV851996 HRR851993:HRR851996 IBN851993:IBN851996 ILJ851993:ILJ851996 IVF851993:IVF851996 JFB851993:JFB851996 JOX851993:JOX851996 JYT851993:JYT851996 KIP851993:KIP851996 KSL851993:KSL851996 LCH851993:LCH851996 LMD851993:LMD851996 LVZ851993:LVZ851996 MFV851993:MFV851996 MPR851993:MPR851996 MZN851993:MZN851996 NJJ851993:NJJ851996 NTF851993:NTF851996 ODB851993:ODB851996 OMX851993:OMX851996 OWT851993:OWT851996 PGP851993:PGP851996 PQL851993:PQL851996 QAH851993:QAH851996 QKD851993:QKD851996 QTZ851993:QTZ851996 RDV851993:RDV851996 RNR851993:RNR851996 RXN851993:RXN851996 SHJ851993:SHJ851996 SRF851993:SRF851996 TBB851993:TBB851996 TKX851993:TKX851996 TUT851993:TUT851996 UEP851993:UEP851996 UOL851993:UOL851996 UYH851993:UYH851996 VID851993:VID851996 VRZ851993:VRZ851996 WBV851993:WBV851996 WLR851993:WLR851996 WVN851993:WVN851996 F917529:F917532 JB917529:JB917532 SX917529:SX917532 ACT917529:ACT917532 AMP917529:AMP917532 AWL917529:AWL917532 BGH917529:BGH917532 BQD917529:BQD917532 BZZ917529:BZZ917532 CJV917529:CJV917532 CTR917529:CTR917532 DDN917529:DDN917532 DNJ917529:DNJ917532 DXF917529:DXF917532 EHB917529:EHB917532 EQX917529:EQX917532 FAT917529:FAT917532 FKP917529:FKP917532 FUL917529:FUL917532 GEH917529:GEH917532 GOD917529:GOD917532 GXZ917529:GXZ917532 HHV917529:HHV917532 HRR917529:HRR917532 IBN917529:IBN917532 ILJ917529:ILJ917532 IVF917529:IVF917532 JFB917529:JFB917532 JOX917529:JOX917532 JYT917529:JYT917532 KIP917529:KIP917532 KSL917529:KSL917532 LCH917529:LCH917532 LMD917529:LMD917532 LVZ917529:LVZ917532 MFV917529:MFV917532 MPR917529:MPR917532 MZN917529:MZN917532 NJJ917529:NJJ917532 NTF917529:NTF917532 ODB917529:ODB917532 OMX917529:OMX917532 OWT917529:OWT917532 PGP917529:PGP917532 PQL917529:PQL917532 QAH917529:QAH917532 QKD917529:QKD917532 QTZ917529:QTZ917532 RDV917529:RDV917532 RNR917529:RNR917532 RXN917529:RXN917532 SHJ917529:SHJ917532 SRF917529:SRF917532 TBB917529:TBB917532 TKX917529:TKX917532 TUT917529:TUT917532 UEP917529:UEP917532 UOL917529:UOL917532 UYH917529:UYH917532 VID917529:VID917532 VRZ917529:VRZ917532 WBV917529:WBV917532 WLR917529:WLR917532 WVN917529:WVN917532 F983065:F983068 JB983065:JB983068 SX983065:SX983068 ACT983065:ACT983068 AMP983065:AMP983068 AWL983065:AWL983068 BGH983065:BGH983068 BQD983065:BQD983068 BZZ983065:BZZ983068 CJV983065:CJV983068 CTR983065:CTR983068 DDN983065:DDN983068 DNJ983065:DNJ983068 DXF983065:DXF983068 EHB983065:EHB983068 EQX983065:EQX983068 FAT983065:FAT983068 FKP983065:FKP983068 FUL983065:FUL983068 GEH983065:GEH983068 GOD983065:GOD983068 GXZ983065:GXZ983068 HHV983065:HHV983068 HRR983065:HRR983068 IBN983065:IBN983068 ILJ983065:ILJ983068 IVF983065:IVF983068 JFB983065:JFB983068 JOX983065:JOX983068 JYT983065:JYT983068 KIP983065:KIP983068 KSL983065:KSL983068 LCH983065:LCH983068 LMD983065:LMD983068 LVZ983065:LVZ983068 MFV983065:MFV983068 MPR983065:MPR983068 MZN983065:MZN983068 NJJ983065:NJJ983068 NTF983065:NTF983068 ODB983065:ODB983068 OMX983065:OMX983068 OWT983065:OWT983068 PGP983065:PGP983068 PQL983065:PQL983068 QAH983065:QAH983068 QKD983065:QKD983068 QTZ983065:QTZ983068 RDV983065:RDV983068 RNR983065:RNR983068 RXN983065:RXN983068 SHJ983065:SHJ983068 SRF983065:SRF983068 TBB983065:TBB983068 TKX983065:TKX983068 TUT983065:TUT983068 UEP983065:UEP983068 UOL983065:UOL983068 UYH983065:UYH983068 VID983065:VID983068 VRZ983065:VRZ983068 WBV983065:WBV983068 WLR983065:WLR983068 WVN983065:WVN983068 F33:F37 JB33:JB37 SX33:SX37 ACT33:ACT37 AMP33:AMP37 AWL33:AWL37 BGH33:BGH37 BQD33:BQD37 BZZ33:BZZ37 CJV33:CJV37 CTR33:CTR37 DDN33:DDN37 DNJ33:DNJ37 DXF33:DXF37 EHB33:EHB37 EQX33:EQX37 FAT33:FAT37 FKP33:FKP37 FUL33:FUL37 GEH33:GEH37 GOD33:GOD37 GXZ33:GXZ37 HHV33:HHV37 HRR33:HRR37 IBN33:IBN37 ILJ33:ILJ37 IVF33:IVF37 JFB33:JFB37 JOX33:JOX37 JYT33:JYT37 KIP33:KIP37 KSL33:KSL37 LCH33:LCH37 LMD33:LMD37 LVZ33:LVZ37 MFV33:MFV37 MPR33:MPR37 MZN33:MZN37 NJJ33:NJJ37 NTF33:NTF37 ODB33:ODB37 OMX33:OMX37 OWT33:OWT37 PGP33:PGP37 PQL33:PQL37 QAH33:QAH37 QKD33:QKD37 QTZ33:QTZ37 RDV33:RDV37 RNR33:RNR37 RXN33:RXN37 SHJ33:SHJ37 SRF33:SRF37 TBB33:TBB37 TKX33:TKX37 TUT33:TUT37 UEP33:UEP37 UOL33:UOL37 UYH33:UYH37 VID33:VID37 VRZ33:VRZ37 WBV33:WBV37 WLR33:WLR37 WVN33:WVN37 F65567:F65571 JB65567:JB65571 SX65567:SX65571 ACT65567:ACT65571 AMP65567:AMP65571 AWL65567:AWL65571 BGH65567:BGH65571 BQD65567:BQD65571 BZZ65567:BZZ65571 CJV65567:CJV65571 CTR65567:CTR65571 DDN65567:DDN65571 DNJ65567:DNJ65571 DXF65567:DXF65571 EHB65567:EHB65571 EQX65567:EQX65571 FAT65567:FAT65571 FKP65567:FKP65571 FUL65567:FUL65571 GEH65567:GEH65571 GOD65567:GOD65571 GXZ65567:GXZ65571 HHV65567:HHV65571 HRR65567:HRR65571 IBN65567:IBN65571 ILJ65567:ILJ65571 IVF65567:IVF65571 JFB65567:JFB65571 JOX65567:JOX65571 JYT65567:JYT65571 KIP65567:KIP65571 KSL65567:KSL65571 LCH65567:LCH65571 LMD65567:LMD65571 LVZ65567:LVZ65571 MFV65567:MFV65571 MPR65567:MPR65571 MZN65567:MZN65571 NJJ65567:NJJ65571 NTF65567:NTF65571 ODB65567:ODB65571 OMX65567:OMX65571 OWT65567:OWT65571 PGP65567:PGP65571 PQL65567:PQL65571 QAH65567:QAH65571 QKD65567:QKD65571 QTZ65567:QTZ65571 RDV65567:RDV65571 RNR65567:RNR65571 RXN65567:RXN65571 SHJ65567:SHJ65571 SRF65567:SRF65571 TBB65567:TBB65571 TKX65567:TKX65571 TUT65567:TUT65571 UEP65567:UEP65571 UOL65567:UOL65571 UYH65567:UYH65571 VID65567:VID65571 VRZ65567:VRZ65571 WBV65567:WBV65571 WLR65567:WLR65571 WVN65567:WVN65571 F131103:F131107 JB131103:JB131107 SX131103:SX131107 ACT131103:ACT131107 AMP131103:AMP131107 AWL131103:AWL131107 BGH131103:BGH131107 BQD131103:BQD131107 BZZ131103:BZZ131107 CJV131103:CJV131107 CTR131103:CTR131107 DDN131103:DDN131107 DNJ131103:DNJ131107 DXF131103:DXF131107 EHB131103:EHB131107 EQX131103:EQX131107 FAT131103:FAT131107 FKP131103:FKP131107 FUL131103:FUL131107 GEH131103:GEH131107 GOD131103:GOD131107 GXZ131103:GXZ131107 HHV131103:HHV131107 HRR131103:HRR131107 IBN131103:IBN131107 ILJ131103:ILJ131107 IVF131103:IVF131107 JFB131103:JFB131107 JOX131103:JOX131107 JYT131103:JYT131107 KIP131103:KIP131107 KSL131103:KSL131107 LCH131103:LCH131107 LMD131103:LMD131107 LVZ131103:LVZ131107 MFV131103:MFV131107 MPR131103:MPR131107 MZN131103:MZN131107 NJJ131103:NJJ131107 NTF131103:NTF131107 ODB131103:ODB131107 OMX131103:OMX131107 OWT131103:OWT131107 PGP131103:PGP131107 PQL131103:PQL131107 QAH131103:QAH131107 QKD131103:QKD131107 QTZ131103:QTZ131107 RDV131103:RDV131107 RNR131103:RNR131107 RXN131103:RXN131107 SHJ131103:SHJ131107 SRF131103:SRF131107 TBB131103:TBB131107 TKX131103:TKX131107 TUT131103:TUT131107 UEP131103:UEP131107 UOL131103:UOL131107 UYH131103:UYH131107 VID131103:VID131107 VRZ131103:VRZ131107 WBV131103:WBV131107 WLR131103:WLR131107 WVN131103:WVN131107 F196639:F196643 JB196639:JB196643 SX196639:SX196643 ACT196639:ACT196643 AMP196639:AMP196643 AWL196639:AWL196643 BGH196639:BGH196643 BQD196639:BQD196643 BZZ196639:BZZ196643 CJV196639:CJV196643 CTR196639:CTR196643 DDN196639:DDN196643 DNJ196639:DNJ196643 DXF196639:DXF196643 EHB196639:EHB196643 EQX196639:EQX196643 FAT196639:FAT196643 FKP196639:FKP196643 FUL196639:FUL196643 GEH196639:GEH196643 GOD196639:GOD196643 GXZ196639:GXZ196643 HHV196639:HHV196643 HRR196639:HRR196643 IBN196639:IBN196643 ILJ196639:ILJ196643 IVF196639:IVF196643 JFB196639:JFB196643 JOX196639:JOX196643 JYT196639:JYT196643 KIP196639:KIP196643 KSL196639:KSL196643 LCH196639:LCH196643 LMD196639:LMD196643 LVZ196639:LVZ196643 MFV196639:MFV196643 MPR196639:MPR196643 MZN196639:MZN196643 NJJ196639:NJJ196643 NTF196639:NTF196643 ODB196639:ODB196643 OMX196639:OMX196643 OWT196639:OWT196643 PGP196639:PGP196643 PQL196639:PQL196643 QAH196639:QAH196643 QKD196639:QKD196643 QTZ196639:QTZ196643 RDV196639:RDV196643 RNR196639:RNR196643 RXN196639:RXN196643 SHJ196639:SHJ196643 SRF196639:SRF196643 TBB196639:TBB196643 TKX196639:TKX196643 TUT196639:TUT196643 UEP196639:UEP196643 UOL196639:UOL196643 UYH196639:UYH196643 VID196639:VID196643 VRZ196639:VRZ196643 WBV196639:WBV196643 WLR196639:WLR196643 WVN196639:WVN196643 F262175:F262179 JB262175:JB262179 SX262175:SX262179 ACT262175:ACT262179 AMP262175:AMP262179 AWL262175:AWL262179 BGH262175:BGH262179 BQD262175:BQD262179 BZZ262175:BZZ262179 CJV262175:CJV262179 CTR262175:CTR262179 DDN262175:DDN262179 DNJ262175:DNJ262179 DXF262175:DXF262179 EHB262175:EHB262179 EQX262175:EQX262179 FAT262175:FAT262179 FKP262175:FKP262179 FUL262175:FUL262179 GEH262175:GEH262179 GOD262175:GOD262179 GXZ262175:GXZ262179 HHV262175:HHV262179 HRR262175:HRR262179 IBN262175:IBN262179 ILJ262175:ILJ262179 IVF262175:IVF262179 JFB262175:JFB262179 JOX262175:JOX262179 JYT262175:JYT262179 KIP262175:KIP262179 KSL262175:KSL262179 LCH262175:LCH262179 LMD262175:LMD262179 LVZ262175:LVZ262179 MFV262175:MFV262179 MPR262175:MPR262179 MZN262175:MZN262179 NJJ262175:NJJ262179 NTF262175:NTF262179 ODB262175:ODB262179 OMX262175:OMX262179 OWT262175:OWT262179 PGP262175:PGP262179 PQL262175:PQL262179 QAH262175:QAH262179 QKD262175:QKD262179 QTZ262175:QTZ262179 RDV262175:RDV262179 RNR262175:RNR262179 RXN262175:RXN262179 SHJ262175:SHJ262179 SRF262175:SRF262179 TBB262175:TBB262179 TKX262175:TKX262179 TUT262175:TUT262179 UEP262175:UEP262179 UOL262175:UOL262179 UYH262175:UYH262179 VID262175:VID262179 VRZ262175:VRZ262179 WBV262175:WBV262179 WLR262175:WLR262179 WVN262175:WVN262179 F327711:F327715 JB327711:JB327715 SX327711:SX327715 ACT327711:ACT327715 AMP327711:AMP327715 AWL327711:AWL327715 BGH327711:BGH327715 BQD327711:BQD327715 BZZ327711:BZZ327715 CJV327711:CJV327715 CTR327711:CTR327715 DDN327711:DDN327715 DNJ327711:DNJ327715 DXF327711:DXF327715 EHB327711:EHB327715 EQX327711:EQX327715 FAT327711:FAT327715 FKP327711:FKP327715 FUL327711:FUL327715 GEH327711:GEH327715 GOD327711:GOD327715 GXZ327711:GXZ327715 HHV327711:HHV327715 HRR327711:HRR327715 IBN327711:IBN327715 ILJ327711:ILJ327715 IVF327711:IVF327715 JFB327711:JFB327715 JOX327711:JOX327715 JYT327711:JYT327715 KIP327711:KIP327715 KSL327711:KSL327715 LCH327711:LCH327715 LMD327711:LMD327715 LVZ327711:LVZ327715 MFV327711:MFV327715 MPR327711:MPR327715 MZN327711:MZN327715 NJJ327711:NJJ327715 NTF327711:NTF327715 ODB327711:ODB327715 OMX327711:OMX327715 OWT327711:OWT327715 PGP327711:PGP327715 PQL327711:PQL327715 QAH327711:QAH327715 QKD327711:QKD327715 QTZ327711:QTZ327715 RDV327711:RDV327715 RNR327711:RNR327715 RXN327711:RXN327715 SHJ327711:SHJ327715 SRF327711:SRF327715 TBB327711:TBB327715 TKX327711:TKX327715 TUT327711:TUT327715 UEP327711:UEP327715 UOL327711:UOL327715 UYH327711:UYH327715 VID327711:VID327715 VRZ327711:VRZ327715 WBV327711:WBV327715 WLR327711:WLR327715 WVN327711:WVN327715 F393247:F393251 JB393247:JB393251 SX393247:SX393251 ACT393247:ACT393251 AMP393247:AMP393251 AWL393247:AWL393251 BGH393247:BGH393251 BQD393247:BQD393251 BZZ393247:BZZ393251 CJV393247:CJV393251 CTR393247:CTR393251 DDN393247:DDN393251 DNJ393247:DNJ393251 DXF393247:DXF393251 EHB393247:EHB393251 EQX393247:EQX393251 FAT393247:FAT393251 FKP393247:FKP393251 FUL393247:FUL393251 GEH393247:GEH393251 GOD393247:GOD393251 GXZ393247:GXZ393251 HHV393247:HHV393251 HRR393247:HRR393251 IBN393247:IBN393251 ILJ393247:ILJ393251 IVF393247:IVF393251 JFB393247:JFB393251 JOX393247:JOX393251 JYT393247:JYT393251 KIP393247:KIP393251 KSL393247:KSL393251 LCH393247:LCH393251 LMD393247:LMD393251 LVZ393247:LVZ393251 MFV393247:MFV393251 MPR393247:MPR393251 MZN393247:MZN393251 NJJ393247:NJJ393251 NTF393247:NTF393251 ODB393247:ODB393251 OMX393247:OMX393251 OWT393247:OWT393251 PGP393247:PGP393251 PQL393247:PQL393251 QAH393247:QAH393251 QKD393247:QKD393251 QTZ393247:QTZ393251 RDV393247:RDV393251 RNR393247:RNR393251 RXN393247:RXN393251 SHJ393247:SHJ393251 SRF393247:SRF393251 TBB393247:TBB393251 TKX393247:TKX393251 TUT393247:TUT393251 UEP393247:UEP393251 UOL393247:UOL393251 UYH393247:UYH393251 VID393247:VID393251 VRZ393247:VRZ393251 WBV393247:WBV393251 WLR393247:WLR393251 WVN393247:WVN393251 F458783:F458787 JB458783:JB458787 SX458783:SX458787 ACT458783:ACT458787 AMP458783:AMP458787 AWL458783:AWL458787 BGH458783:BGH458787 BQD458783:BQD458787 BZZ458783:BZZ458787 CJV458783:CJV458787 CTR458783:CTR458787 DDN458783:DDN458787 DNJ458783:DNJ458787 DXF458783:DXF458787 EHB458783:EHB458787 EQX458783:EQX458787 FAT458783:FAT458787 FKP458783:FKP458787 FUL458783:FUL458787 GEH458783:GEH458787 GOD458783:GOD458787 GXZ458783:GXZ458787 HHV458783:HHV458787 HRR458783:HRR458787 IBN458783:IBN458787 ILJ458783:ILJ458787 IVF458783:IVF458787 JFB458783:JFB458787 JOX458783:JOX458787 JYT458783:JYT458787 KIP458783:KIP458787 KSL458783:KSL458787 LCH458783:LCH458787 LMD458783:LMD458787 LVZ458783:LVZ458787 MFV458783:MFV458787 MPR458783:MPR458787 MZN458783:MZN458787 NJJ458783:NJJ458787 NTF458783:NTF458787 ODB458783:ODB458787 OMX458783:OMX458787 OWT458783:OWT458787 PGP458783:PGP458787 PQL458783:PQL458787 QAH458783:QAH458787 QKD458783:QKD458787 QTZ458783:QTZ458787 RDV458783:RDV458787 RNR458783:RNR458787 RXN458783:RXN458787 SHJ458783:SHJ458787 SRF458783:SRF458787 TBB458783:TBB458787 TKX458783:TKX458787 TUT458783:TUT458787 UEP458783:UEP458787 UOL458783:UOL458787 UYH458783:UYH458787 VID458783:VID458787 VRZ458783:VRZ458787 WBV458783:WBV458787 WLR458783:WLR458787 WVN458783:WVN458787 F524319:F524323 JB524319:JB524323 SX524319:SX524323 ACT524319:ACT524323 AMP524319:AMP524323 AWL524319:AWL524323 BGH524319:BGH524323 BQD524319:BQD524323 BZZ524319:BZZ524323 CJV524319:CJV524323 CTR524319:CTR524323 DDN524319:DDN524323 DNJ524319:DNJ524323 DXF524319:DXF524323 EHB524319:EHB524323 EQX524319:EQX524323 FAT524319:FAT524323 FKP524319:FKP524323 FUL524319:FUL524323 GEH524319:GEH524323 GOD524319:GOD524323 GXZ524319:GXZ524323 HHV524319:HHV524323 HRR524319:HRR524323 IBN524319:IBN524323 ILJ524319:ILJ524323 IVF524319:IVF524323 JFB524319:JFB524323 JOX524319:JOX524323 JYT524319:JYT524323 KIP524319:KIP524323 KSL524319:KSL524323 LCH524319:LCH524323 LMD524319:LMD524323 LVZ524319:LVZ524323 MFV524319:MFV524323 MPR524319:MPR524323 MZN524319:MZN524323 NJJ524319:NJJ524323 NTF524319:NTF524323 ODB524319:ODB524323 OMX524319:OMX524323 OWT524319:OWT524323 PGP524319:PGP524323 PQL524319:PQL524323 QAH524319:QAH524323 QKD524319:QKD524323 QTZ524319:QTZ524323 RDV524319:RDV524323 RNR524319:RNR524323 RXN524319:RXN524323 SHJ524319:SHJ524323 SRF524319:SRF524323 TBB524319:TBB524323 TKX524319:TKX524323 TUT524319:TUT524323 UEP524319:UEP524323 UOL524319:UOL524323 UYH524319:UYH524323 VID524319:VID524323 VRZ524319:VRZ524323 WBV524319:WBV524323 WLR524319:WLR524323 WVN524319:WVN524323 F589855:F589859 JB589855:JB589859 SX589855:SX589859 ACT589855:ACT589859 AMP589855:AMP589859 AWL589855:AWL589859 BGH589855:BGH589859 BQD589855:BQD589859 BZZ589855:BZZ589859 CJV589855:CJV589859 CTR589855:CTR589859 DDN589855:DDN589859 DNJ589855:DNJ589859 DXF589855:DXF589859 EHB589855:EHB589859 EQX589855:EQX589859 FAT589855:FAT589859 FKP589855:FKP589859 FUL589855:FUL589859 GEH589855:GEH589859 GOD589855:GOD589859 GXZ589855:GXZ589859 HHV589855:HHV589859 HRR589855:HRR589859 IBN589855:IBN589859 ILJ589855:ILJ589859 IVF589855:IVF589859 JFB589855:JFB589859 JOX589855:JOX589859 JYT589855:JYT589859 KIP589855:KIP589859 KSL589855:KSL589859 LCH589855:LCH589859 LMD589855:LMD589859 LVZ589855:LVZ589859 MFV589855:MFV589859 MPR589855:MPR589859 MZN589855:MZN589859 NJJ589855:NJJ589859 NTF589855:NTF589859 ODB589855:ODB589859 OMX589855:OMX589859 OWT589855:OWT589859 PGP589855:PGP589859 PQL589855:PQL589859 QAH589855:QAH589859 QKD589855:QKD589859 QTZ589855:QTZ589859 RDV589855:RDV589859 RNR589855:RNR589859 RXN589855:RXN589859 SHJ589855:SHJ589859 SRF589855:SRF589859 TBB589855:TBB589859 TKX589855:TKX589859 TUT589855:TUT589859 UEP589855:UEP589859 UOL589855:UOL589859 UYH589855:UYH589859 VID589855:VID589859 VRZ589855:VRZ589859 WBV589855:WBV589859 WLR589855:WLR589859 WVN589855:WVN589859 F655391:F655395 JB655391:JB655395 SX655391:SX655395 ACT655391:ACT655395 AMP655391:AMP655395 AWL655391:AWL655395 BGH655391:BGH655395 BQD655391:BQD655395 BZZ655391:BZZ655395 CJV655391:CJV655395 CTR655391:CTR655395 DDN655391:DDN655395 DNJ655391:DNJ655395 DXF655391:DXF655395 EHB655391:EHB655395 EQX655391:EQX655395 FAT655391:FAT655395 FKP655391:FKP655395 FUL655391:FUL655395 GEH655391:GEH655395 GOD655391:GOD655395 GXZ655391:GXZ655395 HHV655391:HHV655395 HRR655391:HRR655395 IBN655391:IBN655395 ILJ655391:ILJ655395 IVF655391:IVF655395 JFB655391:JFB655395 JOX655391:JOX655395 JYT655391:JYT655395 KIP655391:KIP655395 KSL655391:KSL655395 LCH655391:LCH655395 LMD655391:LMD655395 LVZ655391:LVZ655395 MFV655391:MFV655395 MPR655391:MPR655395 MZN655391:MZN655395 NJJ655391:NJJ655395 NTF655391:NTF655395 ODB655391:ODB655395 OMX655391:OMX655395 OWT655391:OWT655395 PGP655391:PGP655395 PQL655391:PQL655395 QAH655391:QAH655395 QKD655391:QKD655395 QTZ655391:QTZ655395 RDV655391:RDV655395 RNR655391:RNR655395 RXN655391:RXN655395 SHJ655391:SHJ655395 SRF655391:SRF655395 TBB655391:TBB655395 TKX655391:TKX655395 TUT655391:TUT655395 UEP655391:UEP655395 UOL655391:UOL655395 UYH655391:UYH655395 VID655391:VID655395 VRZ655391:VRZ655395 WBV655391:WBV655395 WLR655391:WLR655395 WVN655391:WVN655395 F720927:F720931 JB720927:JB720931 SX720927:SX720931 ACT720927:ACT720931 AMP720927:AMP720931 AWL720927:AWL720931 BGH720927:BGH720931 BQD720927:BQD720931 BZZ720927:BZZ720931 CJV720927:CJV720931 CTR720927:CTR720931 DDN720927:DDN720931 DNJ720927:DNJ720931 DXF720927:DXF720931 EHB720927:EHB720931 EQX720927:EQX720931 FAT720927:FAT720931 FKP720927:FKP720931 FUL720927:FUL720931 GEH720927:GEH720931 GOD720927:GOD720931 GXZ720927:GXZ720931 HHV720927:HHV720931 HRR720927:HRR720931 IBN720927:IBN720931 ILJ720927:ILJ720931 IVF720927:IVF720931 JFB720927:JFB720931 JOX720927:JOX720931 JYT720927:JYT720931 KIP720927:KIP720931 KSL720927:KSL720931 LCH720927:LCH720931 LMD720927:LMD720931 LVZ720927:LVZ720931 MFV720927:MFV720931 MPR720927:MPR720931 MZN720927:MZN720931 NJJ720927:NJJ720931 NTF720927:NTF720931 ODB720927:ODB720931 OMX720927:OMX720931 OWT720927:OWT720931 PGP720927:PGP720931 PQL720927:PQL720931 QAH720927:QAH720931 QKD720927:QKD720931 QTZ720927:QTZ720931 RDV720927:RDV720931 RNR720927:RNR720931 RXN720927:RXN720931 SHJ720927:SHJ720931 SRF720927:SRF720931 TBB720927:TBB720931 TKX720927:TKX720931 TUT720927:TUT720931 UEP720927:UEP720931 UOL720927:UOL720931 UYH720927:UYH720931 VID720927:VID720931 VRZ720927:VRZ720931 WBV720927:WBV720931 WLR720927:WLR720931 WVN720927:WVN720931 F786463:F786467 JB786463:JB786467 SX786463:SX786467 ACT786463:ACT786467 AMP786463:AMP786467 AWL786463:AWL786467 BGH786463:BGH786467 BQD786463:BQD786467 BZZ786463:BZZ786467 CJV786463:CJV786467 CTR786463:CTR786467 DDN786463:DDN786467 DNJ786463:DNJ786467 DXF786463:DXF786467 EHB786463:EHB786467 EQX786463:EQX786467 FAT786463:FAT786467 FKP786463:FKP786467 FUL786463:FUL786467 GEH786463:GEH786467 GOD786463:GOD786467 GXZ786463:GXZ786467 HHV786463:HHV786467 HRR786463:HRR786467 IBN786463:IBN786467 ILJ786463:ILJ786467 IVF786463:IVF786467 JFB786463:JFB786467 JOX786463:JOX786467 JYT786463:JYT786467 KIP786463:KIP786467 KSL786463:KSL786467 LCH786463:LCH786467 LMD786463:LMD786467 LVZ786463:LVZ786467 MFV786463:MFV786467 MPR786463:MPR786467 MZN786463:MZN786467 NJJ786463:NJJ786467 NTF786463:NTF786467 ODB786463:ODB786467 OMX786463:OMX786467 OWT786463:OWT786467 PGP786463:PGP786467 PQL786463:PQL786467 QAH786463:QAH786467 QKD786463:QKD786467 QTZ786463:QTZ786467 RDV786463:RDV786467 RNR786463:RNR786467 RXN786463:RXN786467 SHJ786463:SHJ786467 SRF786463:SRF786467 TBB786463:TBB786467 TKX786463:TKX786467 TUT786463:TUT786467 UEP786463:UEP786467 UOL786463:UOL786467 UYH786463:UYH786467 VID786463:VID786467 VRZ786463:VRZ786467 WBV786463:WBV786467 WLR786463:WLR786467 WVN786463:WVN786467 F851999:F852003 JB851999:JB852003 SX851999:SX852003 ACT851999:ACT852003 AMP851999:AMP852003 AWL851999:AWL852003 BGH851999:BGH852003 BQD851999:BQD852003 BZZ851999:BZZ852003 CJV851999:CJV852003 CTR851999:CTR852003 DDN851999:DDN852003 DNJ851999:DNJ852003 DXF851999:DXF852003 EHB851999:EHB852003 EQX851999:EQX852003 FAT851999:FAT852003 FKP851999:FKP852003 FUL851999:FUL852003 GEH851999:GEH852003 GOD851999:GOD852003 GXZ851999:GXZ852003 HHV851999:HHV852003 HRR851999:HRR852003 IBN851999:IBN852003 ILJ851999:ILJ852003 IVF851999:IVF852003 JFB851999:JFB852003 JOX851999:JOX852003 JYT851999:JYT852003 KIP851999:KIP852003 KSL851999:KSL852003 LCH851999:LCH852003 LMD851999:LMD852003 LVZ851999:LVZ852003 MFV851999:MFV852003 MPR851999:MPR852003 MZN851999:MZN852003 NJJ851999:NJJ852003 NTF851999:NTF852003 ODB851999:ODB852003 OMX851999:OMX852003 OWT851999:OWT852003 PGP851999:PGP852003 PQL851999:PQL852003 QAH851999:QAH852003 QKD851999:QKD852003 QTZ851999:QTZ852003 RDV851999:RDV852003 RNR851999:RNR852003 RXN851999:RXN852003 SHJ851999:SHJ852003 SRF851999:SRF852003 TBB851999:TBB852003 TKX851999:TKX852003 TUT851999:TUT852003 UEP851999:UEP852003 UOL851999:UOL852003 UYH851999:UYH852003 VID851999:VID852003 VRZ851999:VRZ852003 WBV851999:WBV852003 WLR851999:WLR852003 WVN851999:WVN852003 F917535:F917539 JB917535:JB917539 SX917535:SX917539 ACT917535:ACT917539 AMP917535:AMP917539 AWL917535:AWL917539 BGH917535:BGH917539 BQD917535:BQD917539 BZZ917535:BZZ917539 CJV917535:CJV917539 CTR917535:CTR917539 DDN917535:DDN917539 DNJ917535:DNJ917539 DXF917535:DXF917539 EHB917535:EHB917539 EQX917535:EQX917539 FAT917535:FAT917539 FKP917535:FKP917539 FUL917535:FUL917539 GEH917535:GEH917539 GOD917535:GOD917539 GXZ917535:GXZ917539 HHV917535:HHV917539 HRR917535:HRR917539 IBN917535:IBN917539 ILJ917535:ILJ917539 IVF917535:IVF917539 JFB917535:JFB917539 JOX917535:JOX917539 JYT917535:JYT917539 KIP917535:KIP917539 KSL917535:KSL917539 LCH917535:LCH917539 LMD917535:LMD917539 LVZ917535:LVZ917539 MFV917535:MFV917539 MPR917535:MPR917539 MZN917535:MZN917539 NJJ917535:NJJ917539 NTF917535:NTF917539 ODB917535:ODB917539 OMX917535:OMX917539 OWT917535:OWT917539 PGP917535:PGP917539 PQL917535:PQL917539 QAH917535:QAH917539 QKD917535:QKD917539 QTZ917535:QTZ917539 RDV917535:RDV917539 RNR917535:RNR917539 RXN917535:RXN917539 SHJ917535:SHJ917539 SRF917535:SRF917539 TBB917535:TBB917539 TKX917535:TKX917539 TUT917535:TUT917539 UEP917535:UEP917539 UOL917535:UOL917539 UYH917535:UYH917539 VID917535:VID917539 VRZ917535:VRZ917539 WBV917535:WBV917539 WLR917535:WLR917539 WVN917535:WVN917539 F983071:F983075 JB983071:JB983075 SX983071:SX983075 ACT983071:ACT983075 AMP983071:AMP983075 AWL983071:AWL983075 BGH983071:BGH983075 BQD983071:BQD983075 BZZ983071:BZZ983075 CJV983071:CJV983075 CTR983071:CTR983075 DDN983071:DDN983075 DNJ983071:DNJ983075 DXF983071:DXF983075 EHB983071:EHB983075 EQX983071:EQX983075 FAT983071:FAT983075 FKP983071:FKP983075 FUL983071:FUL983075 GEH983071:GEH983075 GOD983071:GOD983075 GXZ983071:GXZ983075 HHV983071:HHV983075 HRR983071:HRR983075 IBN983071:IBN983075 ILJ983071:ILJ983075 IVF983071:IVF983075 JFB983071:JFB983075 JOX983071:JOX983075 JYT983071:JYT983075 KIP983071:KIP983075 KSL983071:KSL983075 LCH983071:LCH983075 LMD983071:LMD983075 LVZ983071:LVZ983075 MFV983071:MFV983075 MPR983071:MPR983075 MZN983071:MZN983075 NJJ983071:NJJ983075 NTF983071:NTF983075 ODB983071:ODB983075 OMX983071:OMX983075 OWT983071:OWT983075 PGP983071:PGP983075 PQL983071:PQL983075 QAH983071:QAH983075 QKD983071:QKD983075 QTZ983071:QTZ983075 RDV983071:RDV983075 RNR983071:RNR983075 RXN983071:RXN983075 SHJ983071:SHJ983075 SRF983071:SRF983075 TBB983071:TBB983075 TKX983071:TKX983075 TUT983071:TUT983075 UEP983071:UEP983075 UOL983071:UOL983075 UYH983071:UYH983075 VID983071:VID983075 VRZ983071:VRZ983075 WBV983071:WBV983075 WLR983071:WLR983075 WVN983071:WVN983075 D33:D37 IZ33:IZ37 SV33:SV37 ACR33:ACR37 AMN33:AMN37 AWJ33:AWJ37 BGF33:BGF37 BQB33:BQB37 BZX33:BZX37 CJT33:CJT37 CTP33:CTP37 DDL33:DDL37 DNH33:DNH37 DXD33:DXD37 EGZ33:EGZ37 EQV33:EQV37 FAR33:FAR37 FKN33:FKN37 FUJ33:FUJ37 GEF33:GEF37 GOB33:GOB37 GXX33:GXX37 HHT33:HHT37 HRP33:HRP37 IBL33:IBL37 ILH33:ILH37 IVD33:IVD37 JEZ33:JEZ37 JOV33:JOV37 JYR33:JYR37 KIN33:KIN37 KSJ33:KSJ37 LCF33:LCF37 LMB33:LMB37 LVX33:LVX37 MFT33:MFT37 MPP33:MPP37 MZL33:MZL37 NJH33:NJH37 NTD33:NTD37 OCZ33:OCZ37 OMV33:OMV37 OWR33:OWR37 PGN33:PGN37 PQJ33:PQJ37 QAF33:QAF37 QKB33:QKB37 QTX33:QTX37 RDT33:RDT37 RNP33:RNP37 RXL33:RXL37 SHH33:SHH37 SRD33:SRD37 TAZ33:TAZ37 TKV33:TKV37 TUR33:TUR37 UEN33:UEN37 UOJ33:UOJ37 UYF33:UYF37 VIB33:VIB37 VRX33:VRX37 WBT33:WBT37 WLP33:WLP37 WVL33:WVL37 D65567:D65571 IZ65567:IZ65571 SV65567:SV65571 ACR65567:ACR65571 AMN65567:AMN65571 AWJ65567:AWJ65571 BGF65567:BGF65571 BQB65567:BQB65571 BZX65567:BZX65571 CJT65567:CJT65571 CTP65567:CTP65571 DDL65567:DDL65571 DNH65567:DNH65571 DXD65567:DXD65571 EGZ65567:EGZ65571 EQV65567:EQV65571 FAR65567:FAR65571 FKN65567:FKN65571 FUJ65567:FUJ65571 GEF65567:GEF65571 GOB65567:GOB65571 GXX65567:GXX65571 HHT65567:HHT65571 HRP65567:HRP65571 IBL65567:IBL65571 ILH65567:ILH65571 IVD65567:IVD65571 JEZ65567:JEZ65571 JOV65567:JOV65571 JYR65567:JYR65571 KIN65567:KIN65571 KSJ65567:KSJ65571 LCF65567:LCF65571 LMB65567:LMB65571 LVX65567:LVX65571 MFT65567:MFT65571 MPP65567:MPP65571 MZL65567:MZL65571 NJH65567:NJH65571 NTD65567:NTD65571 OCZ65567:OCZ65571 OMV65567:OMV65571 OWR65567:OWR65571 PGN65567:PGN65571 PQJ65567:PQJ65571 QAF65567:QAF65571 QKB65567:QKB65571 QTX65567:QTX65571 RDT65567:RDT65571 RNP65567:RNP65571 RXL65567:RXL65571 SHH65567:SHH65571 SRD65567:SRD65571 TAZ65567:TAZ65571 TKV65567:TKV65571 TUR65567:TUR65571 UEN65567:UEN65571 UOJ65567:UOJ65571 UYF65567:UYF65571 VIB65567:VIB65571 VRX65567:VRX65571 WBT65567:WBT65571 WLP65567:WLP65571 WVL65567:WVL65571 D131103:D131107 IZ131103:IZ131107 SV131103:SV131107 ACR131103:ACR131107 AMN131103:AMN131107 AWJ131103:AWJ131107 BGF131103:BGF131107 BQB131103:BQB131107 BZX131103:BZX131107 CJT131103:CJT131107 CTP131103:CTP131107 DDL131103:DDL131107 DNH131103:DNH131107 DXD131103:DXD131107 EGZ131103:EGZ131107 EQV131103:EQV131107 FAR131103:FAR131107 FKN131103:FKN131107 FUJ131103:FUJ131107 GEF131103:GEF131107 GOB131103:GOB131107 GXX131103:GXX131107 HHT131103:HHT131107 HRP131103:HRP131107 IBL131103:IBL131107 ILH131103:ILH131107 IVD131103:IVD131107 JEZ131103:JEZ131107 JOV131103:JOV131107 JYR131103:JYR131107 KIN131103:KIN131107 KSJ131103:KSJ131107 LCF131103:LCF131107 LMB131103:LMB131107 LVX131103:LVX131107 MFT131103:MFT131107 MPP131103:MPP131107 MZL131103:MZL131107 NJH131103:NJH131107 NTD131103:NTD131107 OCZ131103:OCZ131107 OMV131103:OMV131107 OWR131103:OWR131107 PGN131103:PGN131107 PQJ131103:PQJ131107 QAF131103:QAF131107 QKB131103:QKB131107 QTX131103:QTX131107 RDT131103:RDT131107 RNP131103:RNP131107 RXL131103:RXL131107 SHH131103:SHH131107 SRD131103:SRD131107 TAZ131103:TAZ131107 TKV131103:TKV131107 TUR131103:TUR131107 UEN131103:UEN131107 UOJ131103:UOJ131107 UYF131103:UYF131107 VIB131103:VIB131107 VRX131103:VRX131107 WBT131103:WBT131107 WLP131103:WLP131107 WVL131103:WVL131107 D196639:D196643 IZ196639:IZ196643 SV196639:SV196643 ACR196639:ACR196643 AMN196639:AMN196643 AWJ196639:AWJ196643 BGF196639:BGF196643 BQB196639:BQB196643 BZX196639:BZX196643 CJT196639:CJT196643 CTP196639:CTP196643 DDL196639:DDL196643 DNH196639:DNH196643 DXD196639:DXD196643 EGZ196639:EGZ196643 EQV196639:EQV196643 FAR196639:FAR196643 FKN196639:FKN196643 FUJ196639:FUJ196643 GEF196639:GEF196643 GOB196639:GOB196643 GXX196639:GXX196643 HHT196639:HHT196643 HRP196639:HRP196643 IBL196639:IBL196643 ILH196639:ILH196643 IVD196639:IVD196643 JEZ196639:JEZ196643 JOV196639:JOV196643 JYR196639:JYR196643 KIN196639:KIN196643 KSJ196639:KSJ196643 LCF196639:LCF196643 LMB196639:LMB196643 LVX196639:LVX196643 MFT196639:MFT196643 MPP196639:MPP196643 MZL196639:MZL196643 NJH196639:NJH196643 NTD196639:NTD196643 OCZ196639:OCZ196643 OMV196639:OMV196643 OWR196639:OWR196643 PGN196639:PGN196643 PQJ196639:PQJ196643 QAF196639:QAF196643 QKB196639:QKB196643 QTX196639:QTX196643 RDT196639:RDT196643 RNP196639:RNP196643 RXL196639:RXL196643 SHH196639:SHH196643 SRD196639:SRD196643 TAZ196639:TAZ196643 TKV196639:TKV196643 TUR196639:TUR196643 UEN196639:UEN196643 UOJ196639:UOJ196643 UYF196639:UYF196643 VIB196639:VIB196643 VRX196639:VRX196643 WBT196639:WBT196643 WLP196639:WLP196643 WVL196639:WVL196643 D262175:D262179 IZ262175:IZ262179 SV262175:SV262179 ACR262175:ACR262179 AMN262175:AMN262179 AWJ262175:AWJ262179 BGF262175:BGF262179 BQB262175:BQB262179 BZX262175:BZX262179 CJT262175:CJT262179 CTP262175:CTP262179 DDL262175:DDL262179 DNH262175:DNH262179 DXD262175:DXD262179 EGZ262175:EGZ262179 EQV262175:EQV262179 FAR262175:FAR262179 FKN262175:FKN262179 FUJ262175:FUJ262179 GEF262175:GEF262179 GOB262175:GOB262179 GXX262175:GXX262179 HHT262175:HHT262179 HRP262175:HRP262179 IBL262175:IBL262179 ILH262175:ILH262179 IVD262175:IVD262179 JEZ262175:JEZ262179 JOV262175:JOV262179 JYR262175:JYR262179 KIN262175:KIN262179 KSJ262175:KSJ262179 LCF262175:LCF262179 LMB262175:LMB262179 LVX262175:LVX262179 MFT262175:MFT262179 MPP262175:MPP262179 MZL262175:MZL262179 NJH262175:NJH262179 NTD262175:NTD262179 OCZ262175:OCZ262179 OMV262175:OMV262179 OWR262175:OWR262179 PGN262175:PGN262179 PQJ262175:PQJ262179 QAF262175:QAF262179 QKB262175:QKB262179 QTX262175:QTX262179 RDT262175:RDT262179 RNP262175:RNP262179 RXL262175:RXL262179 SHH262175:SHH262179 SRD262175:SRD262179 TAZ262175:TAZ262179 TKV262175:TKV262179 TUR262175:TUR262179 UEN262175:UEN262179 UOJ262175:UOJ262179 UYF262175:UYF262179 VIB262175:VIB262179 VRX262175:VRX262179 WBT262175:WBT262179 WLP262175:WLP262179 WVL262175:WVL262179 D327711:D327715 IZ327711:IZ327715 SV327711:SV327715 ACR327711:ACR327715 AMN327711:AMN327715 AWJ327711:AWJ327715 BGF327711:BGF327715 BQB327711:BQB327715 BZX327711:BZX327715 CJT327711:CJT327715 CTP327711:CTP327715 DDL327711:DDL327715 DNH327711:DNH327715 DXD327711:DXD327715 EGZ327711:EGZ327715 EQV327711:EQV327715 FAR327711:FAR327715 FKN327711:FKN327715 FUJ327711:FUJ327715 GEF327711:GEF327715 GOB327711:GOB327715 GXX327711:GXX327715 HHT327711:HHT327715 HRP327711:HRP327715 IBL327711:IBL327715 ILH327711:ILH327715 IVD327711:IVD327715 JEZ327711:JEZ327715 JOV327711:JOV327715 JYR327711:JYR327715 KIN327711:KIN327715 KSJ327711:KSJ327715 LCF327711:LCF327715 LMB327711:LMB327715 LVX327711:LVX327715 MFT327711:MFT327715 MPP327711:MPP327715 MZL327711:MZL327715 NJH327711:NJH327715 NTD327711:NTD327715 OCZ327711:OCZ327715 OMV327711:OMV327715 OWR327711:OWR327715 PGN327711:PGN327715 PQJ327711:PQJ327715 QAF327711:QAF327715 QKB327711:QKB327715 QTX327711:QTX327715 RDT327711:RDT327715 RNP327711:RNP327715 RXL327711:RXL327715 SHH327711:SHH327715 SRD327711:SRD327715 TAZ327711:TAZ327715 TKV327711:TKV327715 TUR327711:TUR327715 UEN327711:UEN327715 UOJ327711:UOJ327715 UYF327711:UYF327715 VIB327711:VIB327715 VRX327711:VRX327715 WBT327711:WBT327715 WLP327711:WLP327715 WVL327711:WVL327715 D393247:D393251 IZ393247:IZ393251 SV393247:SV393251 ACR393247:ACR393251 AMN393247:AMN393251 AWJ393247:AWJ393251 BGF393247:BGF393251 BQB393247:BQB393251 BZX393247:BZX393251 CJT393247:CJT393251 CTP393247:CTP393251 DDL393247:DDL393251 DNH393247:DNH393251 DXD393247:DXD393251 EGZ393247:EGZ393251 EQV393247:EQV393251 FAR393247:FAR393251 FKN393247:FKN393251 FUJ393247:FUJ393251 GEF393247:GEF393251 GOB393247:GOB393251 GXX393247:GXX393251 HHT393247:HHT393251 HRP393247:HRP393251 IBL393247:IBL393251 ILH393247:ILH393251 IVD393247:IVD393251 JEZ393247:JEZ393251 JOV393247:JOV393251 JYR393247:JYR393251 KIN393247:KIN393251 KSJ393247:KSJ393251 LCF393247:LCF393251 LMB393247:LMB393251 LVX393247:LVX393251 MFT393247:MFT393251 MPP393247:MPP393251 MZL393247:MZL393251 NJH393247:NJH393251 NTD393247:NTD393251 OCZ393247:OCZ393251 OMV393247:OMV393251 OWR393247:OWR393251 PGN393247:PGN393251 PQJ393247:PQJ393251 QAF393247:QAF393251 QKB393247:QKB393251 QTX393247:QTX393251 RDT393247:RDT393251 RNP393247:RNP393251 RXL393247:RXL393251 SHH393247:SHH393251 SRD393247:SRD393251 TAZ393247:TAZ393251 TKV393247:TKV393251 TUR393247:TUR393251 UEN393247:UEN393251 UOJ393247:UOJ393251 UYF393247:UYF393251 VIB393247:VIB393251 VRX393247:VRX393251 WBT393247:WBT393251 WLP393247:WLP393251 WVL393247:WVL393251 D458783:D458787 IZ458783:IZ458787 SV458783:SV458787 ACR458783:ACR458787 AMN458783:AMN458787 AWJ458783:AWJ458787 BGF458783:BGF458787 BQB458783:BQB458787 BZX458783:BZX458787 CJT458783:CJT458787 CTP458783:CTP458787 DDL458783:DDL458787 DNH458783:DNH458787 DXD458783:DXD458787 EGZ458783:EGZ458787 EQV458783:EQV458787 FAR458783:FAR458787 FKN458783:FKN458787 FUJ458783:FUJ458787 GEF458783:GEF458787 GOB458783:GOB458787 GXX458783:GXX458787 HHT458783:HHT458787 HRP458783:HRP458787 IBL458783:IBL458787 ILH458783:ILH458787 IVD458783:IVD458787 JEZ458783:JEZ458787 JOV458783:JOV458787 JYR458783:JYR458787 KIN458783:KIN458787 KSJ458783:KSJ458787 LCF458783:LCF458787 LMB458783:LMB458787 LVX458783:LVX458787 MFT458783:MFT458787 MPP458783:MPP458787 MZL458783:MZL458787 NJH458783:NJH458787 NTD458783:NTD458787 OCZ458783:OCZ458787 OMV458783:OMV458787 OWR458783:OWR458787 PGN458783:PGN458787 PQJ458783:PQJ458787 QAF458783:QAF458787 QKB458783:QKB458787 QTX458783:QTX458787 RDT458783:RDT458787 RNP458783:RNP458787 RXL458783:RXL458787 SHH458783:SHH458787 SRD458783:SRD458787 TAZ458783:TAZ458787 TKV458783:TKV458787 TUR458783:TUR458787 UEN458783:UEN458787 UOJ458783:UOJ458787 UYF458783:UYF458787 VIB458783:VIB458787 VRX458783:VRX458787 WBT458783:WBT458787 WLP458783:WLP458787 WVL458783:WVL458787 D524319:D524323 IZ524319:IZ524323 SV524319:SV524323 ACR524319:ACR524323 AMN524319:AMN524323 AWJ524319:AWJ524323 BGF524319:BGF524323 BQB524319:BQB524323 BZX524319:BZX524323 CJT524319:CJT524323 CTP524319:CTP524323 DDL524319:DDL524323 DNH524319:DNH524323 DXD524319:DXD524323 EGZ524319:EGZ524323 EQV524319:EQV524323 FAR524319:FAR524323 FKN524319:FKN524323 FUJ524319:FUJ524323 GEF524319:GEF524323 GOB524319:GOB524323 GXX524319:GXX524323 HHT524319:HHT524323 HRP524319:HRP524323 IBL524319:IBL524323 ILH524319:ILH524323 IVD524319:IVD524323 JEZ524319:JEZ524323 JOV524319:JOV524323 JYR524319:JYR524323 KIN524319:KIN524323 KSJ524319:KSJ524323 LCF524319:LCF524323 LMB524319:LMB524323 LVX524319:LVX524323 MFT524319:MFT524323 MPP524319:MPP524323 MZL524319:MZL524323 NJH524319:NJH524323 NTD524319:NTD524323 OCZ524319:OCZ524323 OMV524319:OMV524323 OWR524319:OWR524323 PGN524319:PGN524323 PQJ524319:PQJ524323 QAF524319:QAF524323 QKB524319:QKB524323 QTX524319:QTX524323 RDT524319:RDT524323 RNP524319:RNP524323 RXL524319:RXL524323 SHH524319:SHH524323 SRD524319:SRD524323 TAZ524319:TAZ524323 TKV524319:TKV524323 TUR524319:TUR524323 UEN524319:UEN524323 UOJ524319:UOJ524323 UYF524319:UYF524323 VIB524319:VIB524323 VRX524319:VRX524323 WBT524319:WBT524323 WLP524319:WLP524323 WVL524319:WVL524323 D589855:D589859 IZ589855:IZ589859 SV589855:SV589859 ACR589855:ACR589859 AMN589855:AMN589859 AWJ589855:AWJ589859 BGF589855:BGF589859 BQB589855:BQB589859 BZX589855:BZX589859 CJT589855:CJT589859 CTP589855:CTP589859 DDL589855:DDL589859 DNH589855:DNH589859 DXD589855:DXD589859 EGZ589855:EGZ589859 EQV589855:EQV589859 FAR589855:FAR589859 FKN589855:FKN589859 FUJ589855:FUJ589859 GEF589855:GEF589859 GOB589855:GOB589859 GXX589855:GXX589859 HHT589855:HHT589859 HRP589855:HRP589859 IBL589855:IBL589859 ILH589855:ILH589859 IVD589855:IVD589859 JEZ589855:JEZ589859 JOV589855:JOV589859 JYR589855:JYR589859 KIN589855:KIN589859 KSJ589855:KSJ589859 LCF589855:LCF589859 LMB589855:LMB589859 LVX589855:LVX589859 MFT589855:MFT589859 MPP589855:MPP589859 MZL589855:MZL589859 NJH589855:NJH589859 NTD589855:NTD589859 OCZ589855:OCZ589859 OMV589855:OMV589859 OWR589855:OWR589859 PGN589855:PGN589859 PQJ589855:PQJ589859 QAF589855:QAF589859 QKB589855:QKB589859 QTX589855:QTX589859 RDT589855:RDT589859 RNP589855:RNP589859 RXL589855:RXL589859 SHH589855:SHH589859 SRD589855:SRD589859 TAZ589855:TAZ589859 TKV589855:TKV589859 TUR589855:TUR589859 UEN589855:UEN589859 UOJ589855:UOJ589859 UYF589855:UYF589859 VIB589855:VIB589859 VRX589855:VRX589859 WBT589855:WBT589859 WLP589855:WLP589859 WVL589855:WVL589859 D655391:D655395 IZ655391:IZ655395 SV655391:SV655395 ACR655391:ACR655395 AMN655391:AMN655395 AWJ655391:AWJ655395 BGF655391:BGF655395 BQB655391:BQB655395 BZX655391:BZX655395 CJT655391:CJT655395 CTP655391:CTP655395 DDL655391:DDL655395 DNH655391:DNH655395 DXD655391:DXD655395 EGZ655391:EGZ655395 EQV655391:EQV655395 FAR655391:FAR655395 FKN655391:FKN655395 FUJ655391:FUJ655395 GEF655391:GEF655395 GOB655391:GOB655395 GXX655391:GXX655395 HHT655391:HHT655395 HRP655391:HRP655395 IBL655391:IBL655395 ILH655391:ILH655395 IVD655391:IVD655395 JEZ655391:JEZ655395 JOV655391:JOV655395 JYR655391:JYR655395 KIN655391:KIN655395 KSJ655391:KSJ655395 LCF655391:LCF655395 LMB655391:LMB655395 LVX655391:LVX655395 MFT655391:MFT655395 MPP655391:MPP655395 MZL655391:MZL655395 NJH655391:NJH655395 NTD655391:NTD655395 OCZ655391:OCZ655395 OMV655391:OMV655395 OWR655391:OWR655395 PGN655391:PGN655395 PQJ655391:PQJ655395 QAF655391:QAF655395 QKB655391:QKB655395 QTX655391:QTX655395 RDT655391:RDT655395 RNP655391:RNP655395 RXL655391:RXL655395 SHH655391:SHH655395 SRD655391:SRD655395 TAZ655391:TAZ655395 TKV655391:TKV655395 TUR655391:TUR655395 UEN655391:UEN655395 UOJ655391:UOJ655395 UYF655391:UYF655395 VIB655391:VIB655395 VRX655391:VRX655395 WBT655391:WBT655395 WLP655391:WLP655395 WVL655391:WVL655395 D720927:D720931 IZ720927:IZ720931 SV720927:SV720931 ACR720927:ACR720931 AMN720927:AMN720931 AWJ720927:AWJ720931 BGF720927:BGF720931 BQB720927:BQB720931 BZX720927:BZX720931 CJT720927:CJT720931 CTP720927:CTP720931 DDL720927:DDL720931 DNH720927:DNH720931 DXD720927:DXD720931 EGZ720927:EGZ720931 EQV720927:EQV720931 FAR720927:FAR720931 FKN720927:FKN720931 FUJ720927:FUJ720931 GEF720927:GEF720931 GOB720927:GOB720931 GXX720927:GXX720931 HHT720927:HHT720931 HRP720927:HRP720931 IBL720927:IBL720931 ILH720927:ILH720931 IVD720927:IVD720931 JEZ720927:JEZ720931 JOV720927:JOV720931 JYR720927:JYR720931 KIN720927:KIN720931 KSJ720927:KSJ720931 LCF720927:LCF720931 LMB720927:LMB720931 LVX720927:LVX720931 MFT720927:MFT720931 MPP720927:MPP720931 MZL720927:MZL720931 NJH720927:NJH720931 NTD720927:NTD720931 OCZ720927:OCZ720931 OMV720927:OMV720931 OWR720927:OWR720931 PGN720927:PGN720931 PQJ720927:PQJ720931 QAF720927:QAF720931 QKB720927:QKB720931 QTX720927:QTX720931 RDT720927:RDT720931 RNP720927:RNP720931 RXL720927:RXL720931 SHH720927:SHH720931 SRD720927:SRD720931 TAZ720927:TAZ720931 TKV720927:TKV720931 TUR720927:TUR720931 UEN720927:UEN720931 UOJ720927:UOJ720931 UYF720927:UYF720931 VIB720927:VIB720931 VRX720927:VRX720931 WBT720927:WBT720931 WLP720927:WLP720931 WVL720927:WVL720931 D786463:D786467 IZ786463:IZ786467 SV786463:SV786467 ACR786463:ACR786467 AMN786463:AMN786467 AWJ786463:AWJ786467 BGF786463:BGF786467 BQB786463:BQB786467 BZX786463:BZX786467 CJT786463:CJT786467 CTP786463:CTP786467 DDL786463:DDL786467 DNH786463:DNH786467 DXD786463:DXD786467 EGZ786463:EGZ786467 EQV786463:EQV786467 FAR786463:FAR786467 FKN786463:FKN786467 FUJ786463:FUJ786467 GEF786463:GEF786467 GOB786463:GOB786467 GXX786463:GXX786467 HHT786463:HHT786467 HRP786463:HRP786467 IBL786463:IBL786467 ILH786463:ILH786467 IVD786463:IVD786467 JEZ786463:JEZ786467 JOV786463:JOV786467 JYR786463:JYR786467 KIN786463:KIN786467 KSJ786463:KSJ786467 LCF786463:LCF786467 LMB786463:LMB786467 LVX786463:LVX786467 MFT786463:MFT786467 MPP786463:MPP786467 MZL786463:MZL786467 NJH786463:NJH786467 NTD786463:NTD786467 OCZ786463:OCZ786467 OMV786463:OMV786467 OWR786463:OWR786467 PGN786463:PGN786467 PQJ786463:PQJ786467 QAF786463:QAF786467 QKB786463:QKB786467 QTX786463:QTX786467 RDT786463:RDT786467 RNP786463:RNP786467 RXL786463:RXL786467 SHH786463:SHH786467 SRD786463:SRD786467 TAZ786463:TAZ786467 TKV786463:TKV786467 TUR786463:TUR786467 UEN786463:UEN786467 UOJ786463:UOJ786467 UYF786463:UYF786467 VIB786463:VIB786467 VRX786463:VRX786467 WBT786463:WBT786467 WLP786463:WLP786467 WVL786463:WVL786467 D851999:D852003 IZ851999:IZ852003 SV851999:SV852003 ACR851999:ACR852003 AMN851999:AMN852003 AWJ851999:AWJ852003 BGF851999:BGF852003 BQB851999:BQB852003 BZX851999:BZX852003 CJT851999:CJT852003 CTP851999:CTP852003 DDL851999:DDL852003 DNH851999:DNH852003 DXD851999:DXD852003 EGZ851999:EGZ852003 EQV851999:EQV852003 FAR851999:FAR852003 FKN851999:FKN852003 FUJ851999:FUJ852003 GEF851999:GEF852003 GOB851999:GOB852003 GXX851999:GXX852003 HHT851999:HHT852003 HRP851999:HRP852003 IBL851999:IBL852003 ILH851999:ILH852003 IVD851999:IVD852003 JEZ851999:JEZ852003 JOV851999:JOV852003 JYR851999:JYR852003 KIN851999:KIN852003 KSJ851999:KSJ852003 LCF851999:LCF852003 LMB851999:LMB852003 LVX851999:LVX852003 MFT851999:MFT852003 MPP851999:MPP852003 MZL851999:MZL852003 NJH851999:NJH852003 NTD851999:NTD852003 OCZ851999:OCZ852003 OMV851999:OMV852003 OWR851999:OWR852003 PGN851999:PGN852003 PQJ851999:PQJ852003 QAF851999:QAF852003 QKB851999:QKB852003 QTX851999:QTX852003 RDT851999:RDT852003 RNP851999:RNP852003 RXL851999:RXL852003 SHH851999:SHH852003 SRD851999:SRD852003 TAZ851999:TAZ852003 TKV851999:TKV852003 TUR851999:TUR852003 UEN851999:UEN852003 UOJ851999:UOJ852003 UYF851999:UYF852003 VIB851999:VIB852003 VRX851999:VRX852003 WBT851999:WBT852003 WLP851999:WLP852003 WVL851999:WVL852003 D917535:D917539 IZ917535:IZ917539 SV917535:SV917539 ACR917535:ACR917539 AMN917535:AMN917539 AWJ917535:AWJ917539 BGF917535:BGF917539 BQB917535:BQB917539 BZX917535:BZX917539 CJT917535:CJT917539 CTP917535:CTP917539 DDL917535:DDL917539 DNH917535:DNH917539 DXD917535:DXD917539 EGZ917535:EGZ917539 EQV917535:EQV917539 FAR917535:FAR917539 FKN917535:FKN917539 FUJ917535:FUJ917539 GEF917535:GEF917539 GOB917535:GOB917539 GXX917535:GXX917539 HHT917535:HHT917539 HRP917535:HRP917539 IBL917535:IBL917539 ILH917535:ILH917539 IVD917535:IVD917539 JEZ917535:JEZ917539 JOV917535:JOV917539 JYR917535:JYR917539 KIN917535:KIN917539 KSJ917535:KSJ917539 LCF917535:LCF917539 LMB917535:LMB917539 LVX917535:LVX917539 MFT917535:MFT917539 MPP917535:MPP917539 MZL917535:MZL917539 NJH917535:NJH917539 NTD917535:NTD917539 OCZ917535:OCZ917539 OMV917535:OMV917539 OWR917535:OWR917539 PGN917535:PGN917539 PQJ917535:PQJ917539 QAF917535:QAF917539 QKB917535:QKB917539 QTX917535:QTX917539 RDT917535:RDT917539 RNP917535:RNP917539 RXL917535:RXL917539 SHH917535:SHH917539 SRD917535:SRD917539 TAZ917535:TAZ917539 TKV917535:TKV917539 TUR917535:TUR917539 UEN917535:UEN917539 UOJ917535:UOJ917539 UYF917535:UYF917539 VIB917535:VIB917539 VRX917535:VRX917539 WBT917535:WBT917539 WLP917535:WLP917539 WVL917535:WVL917539 D983071:D983075 IZ983071:IZ983075 SV983071:SV983075 ACR983071:ACR983075 AMN983071:AMN983075 AWJ983071:AWJ983075 BGF983071:BGF983075 BQB983071:BQB983075 BZX983071:BZX983075 CJT983071:CJT983075 CTP983071:CTP983075 DDL983071:DDL983075 DNH983071:DNH983075 DXD983071:DXD983075 EGZ983071:EGZ983075 EQV983071:EQV983075 FAR983071:FAR983075 FKN983071:FKN983075 FUJ983071:FUJ983075 GEF983071:GEF983075 GOB983071:GOB983075 GXX983071:GXX983075 HHT983071:HHT983075 HRP983071:HRP983075 IBL983071:IBL983075 ILH983071:ILH983075 IVD983071:IVD983075 JEZ983071:JEZ983075 JOV983071:JOV983075 JYR983071:JYR983075 KIN983071:KIN983075 KSJ983071:KSJ983075 LCF983071:LCF983075 LMB983071:LMB983075 LVX983071:LVX983075 MFT983071:MFT983075 MPP983071:MPP983075 MZL983071:MZL983075 NJH983071:NJH983075 NTD983071:NTD983075 OCZ983071:OCZ983075 OMV983071:OMV983075 OWR983071:OWR983075 PGN983071:PGN983075 PQJ983071:PQJ983075 QAF983071:QAF983075 QKB983071:QKB983075 QTX983071:QTX983075 RDT983071:RDT983075 RNP983071:RNP983075 RXL983071:RXL983075 SHH983071:SHH983075 SRD983071:SRD983075 TAZ983071:TAZ983075 TKV983071:TKV983075 TUR983071:TUR983075 UEN983071:UEN983075 UOJ983071:UOJ983075 UYF983071:UYF983075 VIB983071:VIB983075 VRX983071:VRX983075 WBT983071:WBT983075 WLP983071:WLP983075 WVL983071:WVL983075 D27:D30 IZ27:IZ30 SV27:SV30 ACR27:ACR30 AMN27:AMN30 AWJ27:AWJ30 BGF27:BGF30 BQB27:BQB30 BZX27:BZX30 CJT27:CJT30 CTP27:CTP30 DDL27:DDL30 DNH27:DNH30 DXD27:DXD30 EGZ27:EGZ30 EQV27:EQV30 FAR27:FAR30 FKN27:FKN30 FUJ27:FUJ30 GEF27:GEF30 GOB27:GOB30 GXX27:GXX30 HHT27:HHT30 HRP27:HRP30 IBL27:IBL30 ILH27:ILH30 IVD27:IVD30 JEZ27:JEZ30 JOV27:JOV30 JYR27:JYR30 KIN27:KIN30 KSJ27:KSJ30 LCF27:LCF30 LMB27:LMB30 LVX27:LVX30 MFT27:MFT30 MPP27:MPP30 MZL27:MZL30 NJH27:NJH30 NTD27:NTD30 OCZ27:OCZ30 OMV27:OMV30 OWR27:OWR30 PGN27:PGN30 PQJ27:PQJ30 QAF27:QAF30 QKB27:QKB30 QTX27:QTX30 RDT27:RDT30 RNP27:RNP30 RXL27:RXL30 SHH27:SHH30 SRD27:SRD30 TAZ27:TAZ30 TKV27:TKV30 TUR27:TUR30 UEN27:UEN30 UOJ27:UOJ30 UYF27:UYF30 VIB27:VIB30 VRX27:VRX30 WBT27:WBT30 WLP27:WLP30 WVL27:WVL30 D65561:D65564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D131097:D131100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D196633:D196636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D262169:D262172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D327705:D327708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D393241:D393244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D458777:D458780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D524313:D524316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D589849:D589852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D655385:D655388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D720921:D720924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D786457:D786460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D851993:D851996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D917529:D917532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D983065:D983068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H33:H37 JD33:JD37 SZ33:SZ37 ACV33:ACV37 AMR33:AMR37 AWN33:AWN37 BGJ33:BGJ37 BQF33:BQF37 CAB33:CAB37 CJX33:CJX37 CTT33:CTT37 DDP33:DDP37 DNL33:DNL37 DXH33:DXH37 EHD33:EHD37 EQZ33:EQZ37 FAV33:FAV37 FKR33:FKR37 FUN33:FUN37 GEJ33:GEJ37 GOF33:GOF37 GYB33:GYB37 HHX33:HHX37 HRT33:HRT37 IBP33:IBP37 ILL33:ILL37 IVH33:IVH37 JFD33:JFD37 JOZ33:JOZ37 JYV33:JYV37 KIR33:KIR37 KSN33:KSN37 LCJ33:LCJ37 LMF33:LMF37 LWB33:LWB37 MFX33:MFX37 MPT33:MPT37 MZP33:MZP37 NJL33:NJL37 NTH33:NTH37 ODD33:ODD37 OMZ33:OMZ37 OWV33:OWV37 PGR33:PGR37 PQN33:PQN37 QAJ33:QAJ37 QKF33:QKF37 QUB33:QUB37 RDX33:RDX37 RNT33:RNT37 RXP33:RXP37 SHL33:SHL37 SRH33:SRH37 TBD33:TBD37 TKZ33:TKZ37 TUV33:TUV37 UER33:UER37 UON33:UON37 UYJ33:UYJ37 VIF33:VIF37 VSB33:VSB37 WBX33:WBX37 WLT33:WLT37 WVP33:WVP37 H65567:H65571 JD65567:JD65571 SZ65567:SZ65571 ACV65567:ACV65571 AMR65567:AMR65571 AWN65567:AWN65571 BGJ65567:BGJ65571 BQF65567:BQF65571 CAB65567:CAB65571 CJX65567:CJX65571 CTT65567:CTT65571 DDP65567:DDP65571 DNL65567:DNL65571 DXH65567:DXH65571 EHD65567:EHD65571 EQZ65567:EQZ65571 FAV65567:FAV65571 FKR65567:FKR65571 FUN65567:FUN65571 GEJ65567:GEJ65571 GOF65567:GOF65571 GYB65567:GYB65571 HHX65567:HHX65571 HRT65567:HRT65571 IBP65567:IBP65571 ILL65567:ILL65571 IVH65567:IVH65571 JFD65567:JFD65571 JOZ65567:JOZ65571 JYV65567:JYV65571 KIR65567:KIR65571 KSN65567:KSN65571 LCJ65567:LCJ65571 LMF65567:LMF65571 LWB65567:LWB65571 MFX65567:MFX65571 MPT65567:MPT65571 MZP65567:MZP65571 NJL65567:NJL65571 NTH65567:NTH65571 ODD65567:ODD65571 OMZ65567:OMZ65571 OWV65567:OWV65571 PGR65567:PGR65571 PQN65567:PQN65571 QAJ65567:QAJ65571 QKF65567:QKF65571 QUB65567:QUB65571 RDX65567:RDX65571 RNT65567:RNT65571 RXP65567:RXP65571 SHL65567:SHL65571 SRH65567:SRH65571 TBD65567:TBD65571 TKZ65567:TKZ65571 TUV65567:TUV65571 UER65567:UER65571 UON65567:UON65571 UYJ65567:UYJ65571 VIF65567:VIF65571 VSB65567:VSB65571 WBX65567:WBX65571 WLT65567:WLT65571 WVP65567:WVP65571 H131103:H131107 JD131103:JD131107 SZ131103:SZ131107 ACV131103:ACV131107 AMR131103:AMR131107 AWN131103:AWN131107 BGJ131103:BGJ131107 BQF131103:BQF131107 CAB131103:CAB131107 CJX131103:CJX131107 CTT131103:CTT131107 DDP131103:DDP131107 DNL131103:DNL131107 DXH131103:DXH131107 EHD131103:EHD131107 EQZ131103:EQZ131107 FAV131103:FAV131107 FKR131103:FKR131107 FUN131103:FUN131107 GEJ131103:GEJ131107 GOF131103:GOF131107 GYB131103:GYB131107 HHX131103:HHX131107 HRT131103:HRT131107 IBP131103:IBP131107 ILL131103:ILL131107 IVH131103:IVH131107 JFD131103:JFD131107 JOZ131103:JOZ131107 JYV131103:JYV131107 KIR131103:KIR131107 KSN131103:KSN131107 LCJ131103:LCJ131107 LMF131103:LMF131107 LWB131103:LWB131107 MFX131103:MFX131107 MPT131103:MPT131107 MZP131103:MZP131107 NJL131103:NJL131107 NTH131103:NTH131107 ODD131103:ODD131107 OMZ131103:OMZ131107 OWV131103:OWV131107 PGR131103:PGR131107 PQN131103:PQN131107 QAJ131103:QAJ131107 QKF131103:QKF131107 QUB131103:QUB131107 RDX131103:RDX131107 RNT131103:RNT131107 RXP131103:RXP131107 SHL131103:SHL131107 SRH131103:SRH131107 TBD131103:TBD131107 TKZ131103:TKZ131107 TUV131103:TUV131107 UER131103:UER131107 UON131103:UON131107 UYJ131103:UYJ131107 VIF131103:VIF131107 VSB131103:VSB131107 WBX131103:WBX131107 WLT131103:WLT131107 WVP131103:WVP131107 H196639:H196643 JD196639:JD196643 SZ196639:SZ196643 ACV196639:ACV196643 AMR196639:AMR196643 AWN196639:AWN196643 BGJ196639:BGJ196643 BQF196639:BQF196643 CAB196639:CAB196643 CJX196639:CJX196643 CTT196639:CTT196643 DDP196639:DDP196643 DNL196639:DNL196643 DXH196639:DXH196643 EHD196639:EHD196643 EQZ196639:EQZ196643 FAV196639:FAV196643 FKR196639:FKR196643 FUN196639:FUN196643 GEJ196639:GEJ196643 GOF196639:GOF196643 GYB196639:GYB196643 HHX196639:HHX196643 HRT196639:HRT196643 IBP196639:IBP196643 ILL196639:ILL196643 IVH196639:IVH196643 JFD196639:JFD196643 JOZ196639:JOZ196643 JYV196639:JYV196643 KIR196639:KIR196643 KSN196639:KSN196643 LCJ196639:LCJ196643 LMF196639:LMF196643 LWB196639:LWB196643 MFX196639:MFX196643 MPT196639:MPT196643 MZP196639:MZP196643 NJL196639:NJL196643 NTH196639:NTH196643 ODD196639:ODD196643 OMZ196639:OMZ196643 OWV196639:OWV196643 PGR196639:PGR196643 PQN196639:PQN196643 QAJ196639:QAJ196643 QKF196639:QKF196643 QUB196639:QUB196643 RDX196639:RDX196643 RNT196639:RNT196643 RXP196639:RXP196643 SHL196639:SHL196643 SRH196639:SRH196643 TBD196639:TBD196643 TKZ196639:TKZ196643 TUV196639:TUV196643 UER196639:UER196643 UON196639:UON196643 UYJ196639:UYJ196643 VIF196639:VIF196643 VSB196639:VSB196643 WBX196639:WBX196643 WLT196639:WLT196643 WVP196639:WVP196643 H262175:H262179 JD262175:JD262179 SZ262175:SZ262179 ACV262175:ACV262179 AMR262175:AMR262179 AWN262175:AWN262179 BGJ262175:BGJ262179 BQF262175:BQF262179 CAB262175:CAB262179 CJX262175:CJX262179 CTT262175:CTT262179 DDP262175:DDP262179 DNL262175:DNL262179 DXH262175:DXH262179 EHD262175:EHD262179 EQZ262175:EQZ262179 FAV262175:FAV262179 FKR262175:FKR262179 FUN262175:FUN262179 GEJ262175:GEJ262179 GOF262175:GOF262179 GYB262175:GYB262179 HHX262175:HHX262179 HRT262175:HRT262179 IBP262175:IBP262179 ILL262175:ILL262179 IVH262175:IVH262179 JFD262175:JFD262179 JOZ262175:JOZ262179 JYV262175:JYV262179 KIR262175:KIR262179 KSN262175:KSN262179 LCJ262175:LCJ262179 LMF262175:LMF262179 LWB262175:LWB262179 MFX262175:MFX262179 MPT262175:MPT262179 MZP262175:MZP262179 NJL262175:NJL262179 NTH262175:NTH262179 ODD262175:ODD262179 OMZ262175:OMZ262179 OWV262175:OWV262179 PGR262175:PGR262179 PQN262175:PQN262179 QAJ262175:QAJ262179 QKF262175:QKF262179 QUB262175:QUB262179 RDX262175:RDX262179 RNT262175:RNT262179 RXP262175:RXP262179 SHL262175:SHL262179 SRH262175:SRH262179 TBD262175:TBD262179 TKZ262175:TKZ262179 TUV262175:TUV262179 UER262175:UER262179 UON262175:UON262179 UYJ262175:UYJ262179 VIF262175:VIF262179 VSB262175:VSB262179 WBX262175:WBX262179 WLT262175:WLT262179 WVP262175:WVP262179 H327711:H327715 JD327711:JD327715 SZ327711:SZ327715 ACV327711:ACV327715 AMR327711:AMR327715 AWN327711:AWN327715 BGJ327711:BGJ327715 BQF327711:BQF327715 CAB327711:CAB327715 CJX327711:CJX327715 CTT327711:CTT327715 DDP327711:DDP327715 DNL327711:DNL327715 DXH327711:DXH327715 EHD327711:EHD327715 EQZ327711:EQZ327715 FAV327711:FAV327715 FKR327711:FKR327715 FUN327711:FUN327715 GEJ327711:GEJ327715 GOF327711:GOF327715 GYB327711:GYB327715 HHX327711:HHX327715 HRT327711:HRT327715 IBP327711:IBP327715 ILL327711:ILL327715 IVH327711:IVH327715 JFD327711:JFD327715 JOZ327711:JOZ327715 JYV327711:JYV327715 KIR327711:KIR327715 KSN327711:KSN327715 LCJ327711:LCJ327715 LMF327711:LMF327715 LWB327711:LWB327715 MFX327711:MFX327715 MPT327711:MPT327715 MZP327711:MZP327715 NJL327711:NJL327715 NTH327711:NTH327715 ODD327711:ODD327715 OMZ327711:OMZ327715 OWV327711:OWV327715 PGR327711:PGR327715 PQN327711:PQN327715 QAJ327711:QAJ327715 QKF327711:QKF327715 QUB327711:QUB327715 RDX327711:RDX327715 RNT327711:RNT327715 RXP327711:RXP327715 SHL327711:SHL327715 SRH327711:SRH327715 TBD327711:TBD327715 TKZ327711:TKZ327715 TUV327711:TUV327715 UER327711:UER327715 UON327711:UON327715 UYJ327711:UYJ327715 VIF327711:VIF327715 VSB327711:VSB327715 WBX327711:WBX327715 WLT327711:WLT327715 WVP327711:WVP327715 H393247:H393251 JD393247:JD393251 SZ393247:SZ393251 ACV393247:ACV393251 AMR393247:AMR393251 AWN393247:AWN393251 BGJ393247:BGJ393251 BQF393247:BQF393251 CAB393247:CAB393251 CJX393247:CJX393251 CTT393247:CTT393251 DDP393247:DDP393251 DNL393247:DNL393251 DXH393247:DXH393251 EHD393247:EHD393251 EQZ393247:EQZ393251 FAV393247:FAV393251 FKR393247:FKR393251 FUN393247:FUN393251 GEJ393247:GEJ393251 GOF393247:GOF393251 GYB393247:GYB393251 HHX393247:HHX393251 HRT393247:HRT393251 IBP393247:IBP393251 ILL393247:ILL393251 IVH393247:IVH393251 JFD393247:JFD393251 JOZ393247:JOZ393251 JYV393247:JYV393251 KIR393247:KIR393251 KSN393247:KSN393251 LCJ393247:LCJ393251 LMF393247:LMF393251 LWB393247:LWB393251 MFX393247:MFX393251 MPT393247:MPT393251 MZP393247:MZP393251 NJL393247:NJL393251 NTH393247:NTH393251 ODD393247:ODD393251 OMZ393247:OMZ393251 OWV393247:OWV393251 PGR393247:PGR393251 PQN393247:PQN393251 QAJ393247:QAJ393251 QKF393247:QKF393251 QUB393247:QUB393251 RDX393247:RDX393251 RNT393247:RNT393251 RXP393247:RXP393251 SHL393247:SHL393251 SRH393247:SRH393251 TBD393247:TBD393251 TKZ393247:TKZ393251 TUV393247:TUV393251 UER393247:UER393251 UON393247:UON393251 UYJ393247:UYJ393251 VIF393247:VIF393251 VSB393247:VSB393251 WBX393247:WBX393251 WLT393247:WLT393251 WVP393247:WVP393251 H458783:H458787 JD458783:JD458787 SZ458783:SZ458787 ACV458783:ACV458787 AMR458783:AMR458787 AWN458783:AWN458787 BGJ458783:BGJ458787 BQF458783:BQF458787 CAB458783:CAB458787 CJX458783:CJX458787 CTT458783:CTT458787 DDP458783:DDP458787 DNL458783:DNL458787 DXH458783:DXH458787 EHD458783:EHD458787 EQZ458783:EQZ458787 FAV458783:FAV458787 FKR458783:FKR458787 FUN458783:FUN458787 GEJ458783:GEJ458787 GOF458783:GOF458787 GYB458783:GYB458787 HHX458783:HHX458787 HRT458783:HRT458787 IBP458783:IBP458787 ILL458783:ILL458787 IVH458783:IVH458787 JFD458783:JFD458787 JOZ458783:JOZ458787 JYV458783:JYV458787 KIR458783:KIR458787 KSN458783:KSN458787 LCJ458783:LCJ458787 LMF458783:LMF458787 LWB458783:LWB458787 MFX458783:MFX458787 MPT458783:MPT458787 MZP458783:MZP458787 NJL458783:NJL458787 NTH458783:NTH458787 ODD458783:ODD458787 OMZ458783:OMZ458787 OWV458783:OWV458787 PGR458783:PGR458787 PQN458783:PQN458787 QAJ458783:QAJ458787 QKF458783:QKF458787 QUB458783:QUB458787 RDX458783:RDX458787 RNT458783:RNT458787 RXP458783:RXP458787 SHL458783:SHL458787 SRH458783:SRH458787 TBD458783:TBD458787 TKZ458783:TKZ458787 TUV458783:TUV458787 UER458783:UER458787 UON458783:UON458787 UYJ458783:UYJ458787 VIF458783:VIF458787 VSB458783:VSB458787 WBX458783:WBX458787 WLT458783:WLT458787 WVP458783:WVP458787 H524319:H524323 JD524319:JD524323 SZ524319:SZ524323 ACV524319:ACV524323 AMR524319:AMR524323 AWN524319:AWN524323 BGJ524319:BGJ524323 BQF524319:BQF524323 CAB524319:CAB524323 CJX524319:CJX524323 CTT524319:CTT524323 DDP524319:DDP524323 DNL524319:DNL524323 DXH524319:DXH524323 EHD524319:EHD524323 EQZ524319:EQZ524323 FAV524319:FAV524323 FKR524319:FKR524323 FUN524319:FUN524323 GEJ524319:GEJ524323 GOF524319:GOF524323 GYB524319:GYB524323 HHX524319:HHX524323 HRT524319:HRT524323 IBP524319:IBP524323 ILL524319:ILL524323 IVH524319:IVH524323 JFD524319:JFD524323 JOZ524319:JOZ524323 JYV524319:JYV524323 KIR524319:KIR524323 KSN524319:KSN524323 LCJ524319:LCJ524323 LMF524319:LMF524323 LWB524319:LWB524323 MFX524319:MFX524323 MPT524319:MPT524323 MZP524319:MZP524323 NJL524319:NJL524323 NTH524319:NTH524323 ODD524319:ODD524323 OMZ524319:OMZ524323 OWV524319:OWV524323 PGR524319:PGR524323 PQN524319:PQN524323 QAJ524319:QAJ524323 QKF524319:QKF524323 QUB524319:QUB524323 RDX524319:RDX524323 RNT524319:RNT524323 RXP524319:RXP524323 SHL524319:SHL524323 SRH524319:SRH524323 TBD524319:TBD524323 TKZ524319:TKZ524323 TUV524319:TUV524323 UER524319:UER524323 UON524319:UON524323 UYJ524319:UYJ524323 VIF524319:VIF524323 VSB524319:VSB524323 WBX524319:WBX524323 WLT524319:WLT524323 WVP524319:WVP524323 H589855:H589859 JD589855:JD589859 SZ589855:SZ589859 ACV589855:ACV589859 AMR589855:AMR589859 AWN589855:AWN589859 BGJ589855:BGJ589859 BQF589855:BQF589859 CAB589855:CAB589859 CJX589855:CJX589859 CTT589855:CTT589859 DDP589855:DDP589859 DNL589855:DNL589859 DXH589855:DXH589859 EHD589855:EHD589859 EQZ589855:EQZ589859 FAV589855:FAV589859 FKR589855:FKR589859 FUN589855:FUN589859 GEJ589855:GEJ589859 GOF589855:GOF589859 GYB589855:GYB589859 HHX589855:HHX589859 HRT589855:HRT589859 IBP589855:IBP589859 ILL589855:ILL589859 IVH589855:IVH589859 JFD589855:JFD589859 JOZ589855:JOZ589859 JYV589855:JYV589859 KIR589855:KIR589859 KSN589855:KSN589859 LCJ589855:LCJ589859 LMF589855:LMF589859 LWB589855:LWB589859 MFX589855:MFX589859 MPT589855:MPT589859 MZP589855:MZP589859 NJL589855:NJL589859 NTH589855:NTH589859 ODD589855:ODD589859 OMZ589855:OMZ589859 OWV589855:OWV589859 PGR589855:PGR589859 PQN589855:PQN589859 QAJ589855:QAJ589859 QKF589855:QKF589859 QUB589855:QUB589859 RDX589855:RDX589859 RNT589855:RNT589859 RXP589855:RXP589859 SHL589855:SHL589859 SRH589855:SRH589859 TBD589855:TBD589859 TKZ589855:TKZ589859 TUV589855:TUV589859 UER589855:UER589859 UON589855:UON589859 UYJ589855:UYJ589859 VIF589855:VIF589859 VSB589855:VSB589859 WBX589855:WBX589859 WLT589855:WLT589859 WVP589855:WVP589859 H655391:H655395 JD655391:JD655395 SZ655391:SZ655395 ACV655391:ACV655395 AMR655391:AMR655395 AWN655391:AWN655395 BGJ655391:BGJ655395 BQF655391:BQF655395 CAB655391:CAB655395 CJX655391:CJX655395 CTT655391:CTT655395 DDP655391:DDP655395 DNL655391:DNL655395 DXH655391:DXH655395 EHD655391:EHD655395 EQZ655391:EQZ655395 FAV655391:FAV655395 FKR655391:FKR655395 FUN655391:FUN655395 GEJ655391:GEJ655395 GOF655391:GOF655395 GYB655391:GYB655395 HHX655391:HHX655395 HRT655391:HRT655395 IBP655391:IBP655395 ILL655391:ILL655395 IVH655391:IVH655395 JFD655391:JFD655395 JOZ655391:JOZ655395 JYV655391:JYV655395 KIR655391:KIR655395 KSN655391:KSN655395 LCJ655391:LCJ655395 LMF655391:LMF655395 LWB655391:LWB655395 MFX655391:MFX655395 MPT655391:MPT655395 MZP655391:MZP655395 NJL655391:NJL655395 NTH655391:NTH655395 ODD655391:ODD655395 OMZ655391:OMZ655395 OWV655391:OWV655395 PGR655391:PGR655395 PQN655391:PQN655395 QAJ655391:QAJ655395 QKF655391:QKF655395 QUB655391:QUB655395 RDX655391:RDX655395 RNT655391:RNT655395 RXP655391:RXP655395 SHL655391:SHL655395 SRH655391:SRH655395 TBD655391:TBD655395 TKZ655391:TKZ655395 TUV655391:TUV655395 UER655391:UER655395 UON655391:UON655395 UYJ655391:UYJ655395 VIF655391:VIF655395 VSB655391:VSB655395 WBX655391:WBX655395 WLT655391:WLT655395 WVP655391:WVP655395 H720927:H720931 JD720927:JD720931 SZ720927:SZ720931 ACV720927:ACV720931 AMR720927:AMR720931 AWN720927:AWN720931 BGJ720927:BGJ720931 BQF720927:BQF720931 CAB720927:CAB720931 CJX720927:CJX720931 CTT720927:CTT720931 DDP720927:DDP720931 DNL720927:DNL720931 DXH720927:DXH720931 EHD720927:EHD720931 EQZ720927:EQZ720931 FAV720927:FAV720931 FKR720927:FKR720931 FUN720927:FUN720931 GEJ720927:GEJ720931 GOF720927:GOF720931 GYB720927:GYB720931 HHX720927:HHX720931 HRT720927:HRT720931 IBP720927:IBP720931 ILL720927:ILL720931 IVH720927:IVH720931 JFD720927:JFD720931 JOZ720927:JOZ720931 JYV720927:JYV720931 KIR720927:KIR720931 KSN720927:KSN720931 LCJ720927:LCJ720931 LMF720927:LMF720931 LWB720927:LWB720931 MFX720927:MFX720931 MPT720927:MPT720931 MZP720927:MZP720931 NJL720927:NJL720931 NTH720927:NTH720931 ODD720927:ODD720931 OMZ720927:OMZ720931 OWV720927:OWV720931 PGR720927:PGR720931 PQN720927:PQN720931 QAJ720927:QAJ720931 QKF720927:QKF720931 QUB720927:QUB720931 RDX720927:RDX720931 RNT720927:RNT720931 RXP720927:RXP720931 SHL720927:SHL720931 SRH720927:SRH720931 TBD720927:TBD720931 TKZ720927:TKZ720931 TUV720927:TUV720931 UER720927:UER720931 UON720927:UON720931 UYJ720927:UYJ720931 VIF720927:VIF720931 VSB720927:VSB720931 WBX720927:WBX720931 WLT720927:WLT720931 WVP720927:WVP720931 H786463:H786467 JD786463:JD786467 SZ786463:SZ786467 ACV786463:ACV786467 AMR786463:AMR786467 AWN786463:AWN786467 BGJ786463:BGJ786467 BQF786463:BQF786467 CAB786463:CAB786467 CJX786463:CJX786467 CTT786463:CTT786467 DDP786463:DDP786467 DNL786463:DNL786467 DXH786463:DXH786467 EHD786463:EHD786467 EQZ786463:EQZ786467 FAV786463:FAV786467 FKR786463:FKR786467 FUN786463:FUN786467 GEJ786463:GEJ786467 GOF786463:GOF786467 GYB786463:GYB786467 HHX786463:HHX786467 HRT786463:HRT786467 IBP786463:IBP786467 ILL786463:ILL786467 IVH786463:IVH786467 JFD786463:JFD786467 JOZ786463:JOZ786467 JYV786463:JYV786467 KIR786463:KIR786467 KSN786463:KSN786467 LCJ786463:LCJ786467 LMF786463:LMF786467 LWB786463:LWB786467 MFX786463:MFX786467 MPT786463:MPT786467 MZP786463:MZP786467 NJL786463:NJL786467 NTH786463:NTH786467 ODD786463:ODD786467 OMZ786463:OMZ786467 OWV786463:OWV786467 PGR786463:PGR786467 PQN786463:PQN786467 QAJ786463:QAJ786467 QKF786463:QKF786467 QUB786463:QUB786467 RDX786463:RDX786467 RNT786463:RNT786467 RXP786463:RXP786467 SHL786463:SHL786467 SRH786463:SRH786467 TBD786463:TBD786467 TKZ786463:TKZ786467 TUV786463:TUV786467 UER786463:UER786467 UON786463:UON786467 UYJ786463:UYJ786467 VIF786463:VIF786467 VSB786463:VSB786467 WBX786463:WBX786467 WLT786463:WLT786467 WVP786463:WVP786467 H851999:H852003 JD851999:JD852003 SZ851999:SZ852003 ACV851999:ACV852003 AMR851999:AMR852003 AWN851999:AWN852003 BGJ851999:BGJ852003 BQF851999:BQF852003 CAB851999:CAB852003 CJX851999:CJX852003 CTT851999:CTT852003 DDP851999:DDP852003 DNL851999:DNL852003 DXH851999:DXH852003 EHD851999:EHD852003 EQZ851999:EQZ852003 FAV851999:FAV852003 FKR851999:FKR852003 FUN851999:FUN852003 GEJ851999:GEJ852003 GOF851999:GOF852003 GYB851999:GYB852003 HHX851999:HHX852003 HRT851999:HRT852003 IBP851999:IBP852003 ILL851999:ILL852003 IVH851999:IVH852003 JFD851999:JFD852003 JOZ851999:JOZ852003 JYV851999:JYV852003 KIR851999:KIR852003 KSN851999:KSN852003 LCJ851999:LCJ852003 LMF851999:LMF852003 LWB851999:LWB852003 MFX851999:MFX852003 MPT851999:MPT852003 MZP851999:MZP852003 NJL851999:NJL852003 NTH851999:NTH852003 ODD851999:ODD852003 OMZ851999:OMZ852003 OWV851999:OWV852003 PGR851999:PGR852003 PQN851999:PQN852003 QAJ851999:QAJ852003 QKF851999:QKF852003 QUB851999:QUB852003 RDX851999:RDX852003 RNT851999:RNT852003 RXP851999:RXP852003 SHL851999:SHL852003 SRH851999:SRH852003 TBD851999:TBD852003 TKZ851999:TKZ852003 TUV851999:TUV852003 UER851999:UER852003 UON851999:UON852003 UYJ851999:UYJ852003 VIF851999:VIF852003 VSB851999:VSB852003 WBX851999:WBX852003 WLT851999:WLT852003 WVP851999:WVP852003 H917535:H917539 JD917535:JD917539 SZ917535:SZ917539 ACV917535:ACV917539 AMR917535:AMR917539 AWN917535:AWN917539 BGJ917535:BGJ917539 BQF917535:BQF917539 CAB917535:CAB917539 CJX917535:CJX917539 CTT917535:CTT917539 DDP917535:DDP917539 DNL917535:DNL917539 DXH917535:DXH917539 EHD917535:EHD917539 EQZ917535:EQZ917539 FAV917535:FAV917539 FKR917535:FKR917539 FUN917535:FUN917539 GEJ917535:GEJ917539 GOF917535:GOF917539 GYB917535:GYB917539 HHX917535:HHX917539 HRT917535:HRT917539 IBP917535:IBP917539 ILL917535:ILL917539 IVH917535:IVH917539 JFD917535:JFD917539 JOZ917535:JOZ917539 JYV917535:JYV917539 KIR917535:KIR917539 KSN917535:KSN917539 LCJ917535:LCJ917539 LMF917535:LMF917539 LWB917535:LWB917539 MFX917535:MFX917539 MPT917535:MPT917539 MZP917535:MZP917539 NJL917535:NJL917539 NTH917535:NTH917539 ODD917535:ODD917539 OMZ917535:OMZ917539 OWV917535:OWV917539 PGR917535:PGR917539 PQN917535:PQN917539 QAJ917535:QAJ917539 QKF917535:QKF917539 QUB917535:QUB917539 RDX917535:RDX917539 RNT917535:RNT917539 RXP917535:RXP917539 SHL917535:SHL917539 SRH917535:SRH917539 TBD917535:TBD917539 TKZ917535:TKZ917539 TUV917535:TUV917539 UER917535:UER917539 UON917535:UON917539 UYJ917535:UYJ917539 VIF917535:VIF917539 VSB917535:VSB917539 WBX917535:WBX917539 WLT917535:WLT917539 WVP917535:WVP917539 H983071:H983075 JD983071:JD983075 SZ983071:SZ983075 ACV983071:ACV983075 AMR983071:AMR983075 AWN983071:AWN983075 BGJ983071:BGJ983075 BQF983071:BQF983075 CAB983071:CAB983075 CJX983071:CJX983075 CTT983071:CTT983075 DDP983071:DDP983075 DNL983071:DNL983075 DXH983071:DXH983075 EHD983071:EHD983075 EQZ983071:EQZ983075 FAV983071:FAV983075 FKR983071:FKR983075 FUN983071:FUN983075 GEJ983071:GEJ983075 GOF983071:GOF983075 GYB983071:GYB983075 HHX983071:HHX983075 HRT983071:HRT983075 IBP983071:IBP983075 ILL983071:ILL983075 IVH983071:IVH983075 JFD983071:JFD983075 JOZ983071:JOZ983075 JYV983071:JYV983075 KIR983071:KIR983075 KSN983071:KSN983075 LCJ983071:LCJ983075 LMF983071:LMF983075 LWB983071:LWB983075 MFX983071:MFX983075 MPT983071:MPT983075 MZP983071:MZP983075 NJL983071:NJL983075 NTH983071:NTH983075 ODD983071:ODD983075 OMZ983071:OMZ983075 OWV983071:OWV983075 PGR983071:PGR983075 PQN983071:PQN983075 QAJ983071:QAJ983075 QKF983071:QKF983075 QUB983071:QUB983075 RDX983071:RDX983075 RNT983071:RNT983075 RXP983071:RXP983075 SHL983071:SHL983075 SRH983071:SRH983075 TBD983071:TBD983075 TKZ983071:TKZ983075 TUV983071:TUV983075 UER983071:UER983075 UON983071:UON983075 UYJ983071:UYJ983075 VIF983071:VIF983075 VSB983071:VSB983075 WBX983071:WBX983075 WLT983071:WLT983075 WVP983071:WVP983075 F16:K16 JB16:JG16 SX16:TC16 ACT16:ACY16 AMP16:AMU16 AWL16:AWQ16 BGH16:BGM16 BQD16:BQI16 BZZ16:CAE16 CJV16:CKA16 CTR16:CTW16 DDN16:DDS16 DNJ16:DNO16 DXF16:DXK16 EHB16:EHG16 EQX16:ERC16 FAT16:FAY16 FKP16:FKU16 FUL16:FUQ16 GEH16:GEM16 GOD16:GOI16 GXZ16:GYE16 HHV16:HIA16 HRR16:HRW16 IBN16:IBS16 ILJ16:ILO16 IVF16:IVK16 JFB16:JFG16 JOX16:JPC16 JYT16:JYY16 KIP16:KIU16 KSL16:KSQ16 LCH16:LCM16 LMD16:LMI16 LVZ16:LWE16 MFV16:MGA16 MPR16:MPW16 MZN16:MZS16 NJJ16:NJO16 NTF16:NTK16 ODB16:ODG16 OMX16:ONC16 OWT16:OWY16 PGP16:PGU16 PQL16:PQQ16 QAH16:QAM16 QKD16:QKI16 QTZ16:QUE16 RDV16:REA16 RNR16:RNW16 RXN16:RXS16 SHJ16:SHO16 SRF16:SRK16 TBB16:TBG16 TKX16:TLC16 TUT16:TUY16 UEP16:UEU16 UOL16:UOQ16 UYH16:UYM16 VID16:VII16 VRZ16:VSE16 WBV16:WCA16 WLR16:WLW16 WVN16:WVS16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WVN983054:WVS983054 F13:G13 JB13:JC13 SX13:SY13 ACT13:ACU13 AMP13:AMQ13 AWL13:AWM13 BGH13:BGI13 BQD13:BQE13 BZZ13:CAA13 CJV13:CJW13 CTR13:CTS13 DDN13:DDO13 DNJ13:DNK13 DXF13:DXG13 EHB13:EHC13 EQX13:EQY13 FAT13:FAU13 FKP13:FKQ13 FUL13:FUM13 GEH13:GEI13 GOD13:GOE13 GXZ13:GYA13 HHV13:HHW13 HRR13:HRS13 IBN13:IBO13 ILJ13:ILK13 IVF13:IVG13 JFB13:JFC13 JOX13:JOY13 JYT13:JYU13 KIP13:KIQ13 KSL13:KSM13 LCH13:LCI13 LMD13:LME13 LVZ13:LWA13 MFV13:MFW13 MPR13:MPS13 MZN13:MZO13 NJJ13:NJK13 NTF13:NTG13 ODB13:ODC13 OMX13:OMY13 OWT13:OWU13 PGP13:PGQ13 PQL13:PQM13 QAH13:QAI13 QKD13:QKE13 QTZ13:QUA13 RDV13:RDW13 RNR13:RNS13 RXN13:RXO13 SHJ13:SHK13 SRF13:SRG13 TBB13:TBC13 TKX13:TKY13 TUT13:TUU13 UEP13:UEQ13 UOL13:UOM13 UYH13:UYI13 VID13:VIE13 VRZ13:VSA13 WBV13:WBW13 WLR13:WLS13 WVN13:WVO13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C13:D13 IY13:IZ13 SU13:SV13 ACQ13:ACR13 AMM13:AMN13 AWI13:AWJ13 BGE13:BGF13 BQA13:BQB13 BZW13:BZX13 CJS13:CJT13 CTO13:CTP13 DDK13:DDL13 DNG13:DNH13 DXC13:DXD13 EGY13:EGZ13 EQU13:EQV13 FAQ13:FAR13 FKM13:FKN13 FUI13:FUJ13 GEE13:GEF13 GOA13:GOB13 GXW13:GXX13 HHS13:HHT13 HRO13:HRP13 IBK13:IBL13 ILG13:ILH13 IVC13:IVD13 JEY13:JEZ13 JOU13:JOV13 JYQ13:JYR13 KIM13:KIN13 KSI13:KSJ13 LCE13:LCF13 LMA13:LMB13 LVW13:LVX13 MFS13:MFT13 MPO13:MPP13 MZK13:MZL13 NJG13:NJH13 NTC13:NTD13 OCY13:OCZ13 OMU13:OMV13 OWQ13:OWR13 PGM13:PGN13 PQI13:PQJ13 QAE13:QAF13 QKA13:QKB13 QTW13:QTX13 RDS13:RDT13 RNO13:RNP13 RXK13:RXL13 SHG13:SHH13 SRC13:SRD13 TAY13:TAZ13 TKU13:TKV13 TUQ13:TUR13 UEM13:UEN13 UOI13:UOJ13 UYE13:UYF13 VIA13:VIB13 VRW13:VRX13 WBS13:WBT13 WLO13:WLP13 WVK13:WVL13 C65547:D65547 IY65547:IZ65547 SU65547:SV65547 ACQ65547:ACR65547 AMM65547:AMN65547 AWI65547:AWJ65547 BGE65547:BGF65547 BQA65547:BQB65547 BZW65547:BZX65547 CJS65547:CJT65547 CTO65547:CTP65547 DDK65547:DDL65547 DNG65547:DNH65547 DXC65547:DXD65547 EGY65547:EGZ65547 EQU65547:EQV65547 FAQ65547:FAR65547 FKM65547:FKN65547 FUI65547:FUJ65547 GEE65547:GEF65547 GOA65547:GOB65547 GXW65547:GXX65547 HHS65547:HHT65547 HRO65547:HRP65547 IBK65547:IBL65547 ILG65547:ILH65547 IVC65547:IVD65547 JEY65547:JEZ65547 JOU65547:JOV65547 JYQ65547:JYR65547 KIM65547:KIN65547 KSI65547:KSJ65547 LCE65547:LCF65547 LMA65547:LMB65547 LVW65547:LVX65547 MFS65547:MFT65547 MPO65547:MPP65547 MZK65547:MZL65547 NJG65547:NJH65547 NTC65547:NTD65547 OCY65547:OCZ65547 OMU65547:OMV65547 OWQ65547:OWR65547 PGM65547:PGN65547 PQI65547:PQJ65547 QAE65547:QAF65547 QKA65547:QKB65547 QTW65547:QTX65547 RDS65547:RDT65547 RNO65547:RNP65547 RXK65547:RXL65547 SHG65547:SHH65547 SRC65547:SRD65547 TAY65547:TAZ65547 TKU65547:TKV65547 TUQ65547:TUR65547 UEM65547:UEN65547 UOI65547:UOJ65547 UYE65547:UYF65547 VIA65547:VIB65547 VRW65547:VRX65547 WBS65547:WBT65547 WLO65547:WLP65547 WVK65547:WVL65547 C131083:D131083 IY131083:IZ131083 SU131083:SV131083 ACQ131083:ACR131083 AMM131083:AMN131083 AWI131083:AWJ131083 BGE131083:BGF131083 BQA131083:BQB131083 BZW131083:BZX131083 CJS131083:CJT131083 CTO131083:CTP131083 DDK131083:DDL131083 DNG131083:DNH131083 DXC131083:DXD131083 EGY131083:EGZ131083 EQU131083:EQV131083 FAQ131083:FAR131083 FKM131083:FKN131083 FUI131083:FUJ131083 GEE131083:GEF131083 GOA131083:GOB131083 GXW131083:GXX131083 HHS131083:HHT131083 HRO131083:HRP131083 IBK131083:IBL131083 ILG131083:ILH131083 IVC131083:IVD131083 JEY131083:JEZ131083 JOU131083:JOV131083 JYQ131083:JYR131083 KIM131083:KIN131083 KSI131083:KSJ131083 LCE131083:LCF131083 LMA131083:LMB131083 LVW131083:LVX131083 MFS131083:MFT131083 MPO131083:MPP131083 MZK131083:MZL131083 NJG131083:NJH131083 NTC131083:NTD131083 OCY131083:OCZ131083 OMU131083:OMV131083 OWQ131083:OWR131083 PGM131083:PGN131083 PQI131083:PQJ131083 QAE131083:QAF131083 QKA131083:QKB131083 QTW131083:QTX131083 RDS131083:RDT131083 RNO131083:RNP131083 RXK131083:RXL131083 SHG131083:SHH131083 SRC131083:SRD131083 TAY131083:TAZ131083 TKU131083:TKV131083 TUQ131083:TUR131083 UEM131083:UEN131083 UOI131083:UOJ131083 UYE131083:UYF131083 VIA131083:VIB131083 VRW131083:VRX131083 WBS131083:WBT131083 WLO131083:WLP131083 WVK131083:WVL131083 C196619:D196619 IY196619:IZ196619 SU196619:SV196619 ACQ196619:ACR196619 AMM196619:AMN196619 AWI196619:AWJ196619 BGE196619:BGF196619 BQA196619:BQB196619 BZW196619:BZX196619 CJS196619:CJT196619 CTO196619:CTP196619 DDK196619:DDL196619 DNG196619:DNH196619 DXC196619:DXD196619 EGY196619:EGZ196619 EQU196619:EQV196619 FAQ196619:FAR196619 FKM196619:FKN196619 FUI196619:FUJ196619 GEE196619:GEF196619 GOA196619:GOB196619 GXW196619:GXX196619 HHS196619:HHT196619 HRO196619:HRP196619 IBK196619:IBL196619 ILG196619:ILH196619 IVC196619:IVD196619 JEY196619:JEZ196619 JOU196619:JOV196619 JYQ196619:JYR196619 KIM196619:KIN196619 KSI196619:KSJ196619 LCE196619:LCF196619 LMA196619:LMB196619 LVW196619:LVX196619 MFS196619:MFT196619 MPO196619:MPP196619 MZK196619:MZL196619 NJG196619:NJH196619 NTC196619:NTD196619 OCY196619:OCZ196619 OMU196619:OMV196619 OWQ196619:OWR196619 PGM196619:PGN196619 PQI196619:PQJ196619 QAE196619:QAF196619 QKA196619:QKB196619 QTW196619:QTX196619 RDS196619:RDT196619 RNO196619:RNP196619 RXK196619:RXL196619 SHG196619:SHH196619 SRC196619:SRD196619 TAY196619:TAZ196619 TKU196619:TKV196619 TUQ196619:TUR196619 UEM196619:UEN196619 UOI196619:UOJ196619 UYE196619:UYF196619 VIA196619:VIB196619 VRW196619:VRX196619 WBS196619:WBT196619 WLO196619:WLP196619 WVK196619:WVL196619 C262155:D262155 IY262155:IZ262155 SU262155:SV262155 ACQ262155:ACR262155 AMM262155:AMN262155 AWI262155:AWJ262155 BGE262155:BGF262155 BQA262155:BQB262155 BZW262155:BZX262155 CJS262155:CJT262155 CTO262155:CTP262155 DDK262155:DDL262155 DNG262155:DNH262155 DXC262155:DXD262155 EGY262155:EGZ262155 EQU262155:EQV262155 FAQ262155:FAR262155 FKM262155:FKN262155 FUI262155:FUJ262155 GEE262155:GEF262155 GOA262155:GOB262155 GXW262155:GXX262155 HHS262155:HHT262155 HRO262155:HRP262155 IBK262155:IBL262155 ILG262155:ILH262155 IVC262155:IVD262155 JEY262155:JEZ262155 JOU262155:JOV262155 JYQ262155:JYR262155 KIM262155:KIN262155 KSI262155:KSJ262155 LCE262155:LCF262155 LMA262155:LMB262155 LVW262155:LVX262155 MFS262155:MFT262155 MPO262155:MPP262155 MZK262155:MZL262155 NJG262155:NJH262155 NTC262155:NTD262155 OCY262155:OCZ262155 OMU262155:OMV262155 OWQ262155:OWR262155 PGM262155:PGN262155 PQI262155:PQJ262155 QAE262155:QAF262155 QKA262155:QKB262155 QTW262155:QTX262155 RDS262155:RDT262155 RNO262155:RNP262155 RXK262155:RXL262155 SHG262155:SHH262155 SRC262155:SRD262155 TAY262155:TAZ262155 TKU262155:TKV262155 TUQ262155:TUR262155 UEM262155:UEN262155 UOI262155:UOJ262155 UYE262155:UYF262155 VIA262155:VIB262155 VRW262155:VRX262155 WBS262155:WBT262155 WLO262155:WLP262155 WVK262155:WVL262155 C327691:D327691 IY327691:IZ327691 SU327691:SV327691 ACQ327691:ACR327691 AMM327691:AMN327691 AWI327691:AWJ327691 BGE327691:BGF327691 BQA327691:BQB327691 BZW327691:BZX327691 CJS327691:CJT327691 CTO327691:CTP327691 DDK327691:DDL327691 DNG327691:DNH327691 DXC327691:DXD327691 EGY327691:EGZ327691 EQU327691:EQV327691 FAQ327691:FAR327691 FKM327691:FKN327691 FUI327691:FUJ327691 GEE327691:GEF327691 GOA327691:GOB327691 GXW327691:GXX327691 HHS327691:HHT327691 HRO327691:HRP327691 IBK327691:IBL327691 ILG327691:ILH327691 IVC327691:IVD327691 JEY327691:JEZ327691 JOU327691:JOV327691 JYQ327691:JYR327691 KIM327691:KIN327691 KSI327691:KSJ327691 LCE327691:LCF327691 LMA327691:LMB327691 LVW327691:LVX327691 MFS327691:MFT327691 MPO327691:MPP327691 MZK327691:MZL327691 NJG327691:NJH327691 NTC327691:NTD327691 OCY327691:OCZ327691 OMU327691:OMV327691 OWQ327691:OWR327691 PGM327691:PGN327691 PQI327691:PQJ327691 QAE327691:QAF327691 QKA327691:QKB327691 QTW327691:QTX327691 RDS327691:RDT327691 RNO327691:RNP327691 RXK327691:RXL327691 SHG327691:SHH327691 SRC327691:SRD327691 TAY327691:TAZ327691 TKU327691:TKV327691 TUQ327691:TUR327691 UEM327691:UEN327691 UOI327691:UOJ327691 UYE327691:UYF327691 VIA327691:VIB327691 VRW327691:VRX327691 WBS327691:WBT327691 WLO327691:WLP327691 WVK327691:WVL327691 C393227:D393227 IY393227:IZ393227 SU393227:SV393227 ACQ393227:ACR393227 AMM393227:AMN393227 AWI393227:AWJ393227 BGE393227:BGF393227 BQA393227:BQB393227 BZW393227:BZX393227 CJS393227:CJT393227 CTO393227:CTP393227 DDK393227:DDL393227 DNG393227:DNH393227 DXC393227:DXD393227 EGY393227:EGZ393227 EQU393227:EQV393227 FAQ393227:FAR393227 FKM393227:FKN393227 FUI393227:FUJ393227 GEE393227:GEF393227 GOA393227:GOB393227 GXW393227:GXX393227 HHS393227:HHT393227 HRO393227:HRP393227 IBK393227:IBL393227 ILG393227:ILH393227 IVC393227:IVD393227 JEY393227:JEZ393227 JOU393227:JOV393227 JYQ393227:JYR393227 KIM393227:KIN393227 KSI393227:KSJ393227 LCE393227:LCF393227 LMA393227:LMB393227 LVW393227:LVX393227 MFS393227:MFT393227 MPO393227:MPP393227 MZK393227:MZL393227 NJG393227:NJH393227 NTC393227:NTD393227 OCY393227:OCZ393227 OMU393227:OMV393227 OWQ393227:OWR393227 PGM393227:PGN393227 PQI393227:PQJ393227 QAE393227:QAF393227 QKA393227:QKB393227 QTW393227:QTX393227 RDS393227:RDT393227 RNO393227:RNP393227 RXK393227:RXL393227 SHG393227:SHH393227 SRC393227:SRD393227 TAY393227:TAZ393227 TKU393227:TKV393227 TUQ393227:TUR393227 UEM393227:UEN393227 UOI393227:UOJ393227 UYE393227:UYF393227 VIA393227:VIB393227 VRW393227:VRX393227 WBS393227:WBT393227 WLO393227:WLP393227 WVK393227:WVL393227 C458763:D458763 IY458763:IZ458763 SU458763:SV458763 ACQ458763:ACR458763 AMM458763:AMN458763 AWI458763:AWJ458763 BGE458763:BGF458763 BQA458763:BQB458763 BZW458763:BZX458763 CJS458763:CJT458763 CTO458763:CTP458763 DDK458763:DDL458763 DNG458763:DNH458763 DXC458763:DXD458763 EGY458763:EGZ458763 EQU458763:EQV458763 FAQ458763:FAR458763 FKM458763:FKN458763 FUI458763:FUJ458763 GEE458763:GEF458763 GOA458763:GOB458763 GXW458763:GXX458763 HHS458763:HHT458763 HRO458763:HRP458763 IBK458763:IBL458763 ILG458763:ILH458763 IVC458763:IVD458763 JEY458763:JEZ458763 JOU458763:JOV458763 JYQ458763:JYR458763 KIM458763:KIN458763 KSI458763:KSJ458763 LCE458763:LCF458763 LMA458763:LMB458763 LVW458763:LVX458763 MFS458763:MFT458763 MPO458763:MPP458763 MZK458763:MZL458763 NJG458763:NJH458763 NTC458763:NTD458763 OCY458763:OCZ458763 OMU458763:OMV458763 OWQ458763:OWR458763 PGM458763:PGN458763 PQI458763:PQJ458763 QAE458763:QAF458763 QKA458763:QKB458763 QTW458763:QTX458763 RDS458763:RDT458763 RNO458763:RNP458763 RXK458763:RXL458763 SHG458763:SHH458763 SRC458763:SRD458763 TAY458763:TAZ458763 TKU458763:TKV458763 TUQ458763:TUR458763 UEM458763:UEN458763 UOI458763:UOJ458763 UYE458763:UYF458763 VIA458763:VIB458763 VRW458763:VRX458763 WBS458763:WBT458763 WLO458763:WLP458763 WVK458763:WVL458763 C524299:D524299 IY524299:IZ524299 SU524299:SV524299 ACQ524299:ACR524299 AMM524299:AMN524299 AWI524299:AWJ524299 BGE524299:BGF524299 BQA524299:BQB524299 BZW524299:BZX524299 CJS524299:CJT524299 CTO524299:CTP524299 DDK524299:DDL524299 DNG524299:DNH524299 DXC524299:DXD524299 EGY524299:EGZ524299 EQU524299:EQV524299 FAQ524299:FAR524299 FKM524299:FKN524299 FUI524299:FUJ524299 GEE524299:GEF524299 GOA524299:GOB524299 GXW524299:GXX524299 HHS524299:HHT524299 HRO524299:HRP524299 IBK524299:IBL524299 ILG524299:ILH524299 IVC524299:IVD524299 JEY524299:JEZ524299 JOU524299:JOV524299 JYQ524299:JYR524299 KIM524299:KIN524299 KSI524299:KSJ524299 LCE524299:LCF524299 LMA524299:LMB524299 LVW524299:LVX524299 MFS524299:MFT524299 MPO524299:MPP524299 MZK524299:MZL524299 NJG524299:NJH524299 NTC524299:NTD524299 OCY524299:OCZ524299 OMU524299:OMV524299 OWQ524299:OWR524299 PGM524299:PGN524299 PQI524299:PQJ524299 QAE524299:QAF524299 QKA524299:QKB524299 QTW524299:QTX524299 RDS524299:RDT524299 RNO524299:RNP524299 RXK524299:RXL524299 SHG524299:SHH524299 SRC524299:SRD524299 TAY524299:TAZ524299 TKU524299:TKV524299 TUQ524299:TUR524299 UEM524299:UEN524299 UOI524299:UOJ524299 UYE524299:UYF524299 VIA524299:VIB524299 VRW524299:VRX524299 WBS524299:WBT524299 WLO524299:WLP524299 WVK524299:WVL524299 C589835:D589835 IY589835:IZ589835 SU589835:SV589835 ACQ589835:ACR589835 AMM589835:AMN589835 AWI589835:AWJ589835 BGE589835:BGF589835 BQA589835:BQB589835 BZW589835:BZX589835 CJS589835:CJT589835 CTO589835:CTP589835 DDK589835:DDL589835 DNG589835:DNH589835 DXC589835:DXD589835 EGY589835:EGZ589835 EQU589835:EQV589835 FAQ589835:FAR589835 FKM589835:FKN589835 FUI589835:FUJ589835 GEE589835:GEF589835 GOA589835:GOB589835 GXW589835:GXX589835 HHS589835:HHT589835 HRO589835:HRP589835 IBK589835:IBL589835 ILG589835:ILH589835 IVC589835:IVD589835 JEY589835:JEZ589835 JOU589835:JOV589835 JYQ589835:JYR589835 KIM589835:KIN589835 KSI589835:KSJ589835 LCE589835:LCF589835 LMA589835:LMB589835 LVW589835:LVX589835 MFS589835:MFT589835 MPO589835:MPP589835 MZK589835:MZL589835 NJG589835:NJH589835 NTC589835:NTD589835 OCY589835:OCZ589835 OMU589835:OMV589835 OWQ589835:OWR589835 PGM589835:PGN589835 PQI589835:PQJ589835 QAE589835:QAF589835 QKA589835:QKB589835 QTW589835:QTX589835 RDS589835:RDT589835 RNO589835:RNP589835 RXK589835:RXL589835 SHG589835:SHH589835 SRC589835:SRD589835 TAY589835:TAZ589835 TKU589835:TKV589835 TUQ589835:TUR589835 UEM589835:UEN589835 UOI589835:UOJ589835 UYE589835:UYF589835 VIA589835:VIB589835 VRW589835:VRX589835 WBS589835:WBT589835 WLO589835:WLP589835 WVK589835:WVL589835 C655371:D655371 IY655371:IZ655371 SU655371:SV655371 ACQ655371:ACR655371 AMM655371:AMN655371 AWI655371:AWJ655371 BGE655371:BGF655371 BQA655371:BQB655371 BZW655371:BZX655371 CJS655371:CJT655371 CTO655371:CTP655371 DDK655371:DDL655371 DNG655371:DNH655371 DXC655371:DXD655371 EGY655371:EGZ655371 EQU655371:EQV655371 FAQ655371:FAR655371 FKM655371:FKN655371 FUI655371:FUJ655371 GEE655371:GEF655371 GOA655371:GOB655371 GXW655371:GXX655371 HHS655371:HHT655371 HRO655371:HRP655371 IBK655371:IBL655371 ILG655371:ILH655371 IVC655371:IVD655371 JEY655371:JEZ655371 JOU655371:JOV655371 JYQ655371:JYR655371 KIM655371:KIN655371 KSI655371:KSJ655371 LCE655371:LCF655371 LMA655371:LMB655371 LVW655371:LVX655371 MFS655371:MFT655371 MPO655371:MPP655371 MZK655371:MZL655371 NJG655371:NJH655371 NTC655371:NTD655371 OCY655371:OCZ655371 OMU655371:OMV655371 OWQ655371:OWR655371 PGM655371:PGN655371 PQI655371:PQJ655371 QAE655371:QAF655371 QKA655371:QKB655371 QTW655371:QTX655371 RDS655371:RDT655371 RNO655371:RNP655371 RXK655371:RXL655371 SHG655371:SHH655371 SRC655371:SRD655371 TAY655371:TAZ655371 TKU655371:TKV655371 TUQ655371:TUR655371 UEM655371:UEN655371 UOI655371:UOJ655371 UYE655371:UYF655371 VIA655371:VIB655371 VRW655371:VRX655371 WBS655371:WBT655371 WLO655371:WLP655371 WVK655371:WVL655371 C720907:D720907 IY720907:IZ720907 SU720907:SV720907 ACQ720907:ACR720907 AMM720907:AMN720907 AWI720907:AWJ720907 BGE720907:BGF720907 BQA720907:BQB720907 BZW720907:BZX720907 CJS720907:CJT720907 CTO720907:CTP720907 DDK720907:DDL720907 DNG720907:DNH720907 DXC720907:DXD720907 EGY720907:EGZ720907 EQU720907:EQV720907 FAQ720907:FAR720907 FKM720907:FKN720907 FUI720907:FUJ720907 GEE720907:GEF720907 GOA720907:GOB720907 GXW720907:GXX720907 HHS720907:HHT720907 HRO720907:HRP720907 IBK720907:IBL720907 ILG720907:ILH720907 IVC720907:IVD720907 JEY720907:JEZ720907 JOU720907:JOV720907 JYQ720907:JYR720907 KIM720907:KIN720907 KSI720907:KSJ720907 LCE720907:LCF720907 LMA720907:LMB720907 LVW720907:LVX720907 MFS720907:MFT720907 MPO720907:MPP720907 MZK720907:MZL720907 NJG720907:NJH720907 NTC720907:NTD720907 OCY720907:OCZ720907 OMU720907:OMV720907 OWQ720907:OWR720907 PGM720907:PGN720907 PQI720907:PQJ720907 QAE720907:QAF720907 QKA720907:QKB720907 QTW720907:QTX720907 RDS720907:RDT720907 RNO720907:RNP720907 RXK720907:RXL720907 SHG720907:SHH720907 SRC720907:SRD720907 TAY720907:TAZ720907 TKU720907:TKV720907 TUQ720907:TUR720907 UEM720907:UEN720907 UOI720907:UOJ720907 UYE720907:UYF720907 VIA720907:VIB720907 VRW720907:VRX720907 WBS720907:WBT720907 WLO720907:WLP720907 WVK720907:WVL720907 C786443:D786443 IY786443:IZ786443 SU786443:SV786443 ACQ786443:ACR786443 AMM786443:AMN786443 AWI786443:AWJ786443 BGE786443:BGF786443 BQA786443:BQB786443 BZW786443:BZX786443 CJS786443:CJT786443 CTO786443:CTP786443 DDK786443:DDL786443 DNG786443:DNH786443 DXC786443:DXD786443 EGY786443:EGZ786443 EQU786443:EQV786443 FAQ786443:FAR786443 FKM786443:FKN786443 FUI786443:FUJ786443 GEE786443:GEF786443 GOA786443:GOB786443 GXW786443:GXX786443 HHS786443:HHT786443 HRO786443:HRP786443 IBK786443:IBL786443 ILG786443:ILH786443 IVC786443:IVD786443 JEY786443:JEZ786443 JOU786443:JOV786443 JYQ786443:JYR786443 KIM786443:KIN786443 KSI786443:KSJ786443 LCE786443:LCF786443 LMA786443:LMB786443 LVW786443:LVX786443 MFS786443:MFT786443 MPO786443:MPP786443 MZK786443:MZL786443 NJG786443:NJH786443 NTC786443:NTD786443 OCY786443:OCZ786443 OMU786443:OMV786443 OWQ786443:OWR786443 PGM786443:PGN786443 PQI786443:PQJ786443 QAE786443:QAF786443 QKA786443:QKB786443 QTW786443:QTX786443 RDS786443:RDT786443 RNO786443:RNP786443 RXK786443:RXL786443 SHG786443:SHH786443 SRC786443:SRD786443 TAY786443:TAZ786443 TKU786443:TKV786443 TUQ786443:TUR786443 UEM786443:UEN786443 UOI786443:UOJ786443 UYE786443:UYF786443 VIA786443:VIB786443 VRW786443:VRX786443 WBS786443:WBT786443 WLO786443:WLP786443 WVK786443:WVL786443 C851979:D851979 IY851979:IZ851979 SU851979:SV851979 ACQ851979:ACR851979 AMM851979:AMN851979 AWI851979:AWJ851979 BGE851979:BGF851979 BQA851979:BQB851979 BZW851979:BZX851979 CJS851979:CJT851979 CTO851979:CTP851979 DDK851979:DDL851979 DNG851979:DNH851979 DXC851979:DXD851979 EGY851979:EGZ851979 EQU851979:EQV851979 FAQ851979:FAR851979 FKM851979:FKN851979 FUI851979:FUJ851979 GEE851979:GEF851979 GOA851979:GOB851979 GXW851979:GXX851979 HHS851979:HHT851979 HRO851979:HRP851979 IBK851979:IBL851979 ILG851979:ILH851979 IVC851979:IVD851979 JEY851979:JEZ851979 JOU851979:JOV851979 JYQ851979:JYR851979 KIM851979:KIN851979 KSI851979:KSJ851979 LCE851979:LCF851979 LMA851979:LMB851979 LVW851979:LVX851979 MFS851979:MFT851979 MPO851979:MPP851979 MZK851979:MZL851979 NJG851979:NJH851979 NTC851979:NTD851979 OCY851979:OCZ851979 OMU851979:OMV851979 OWQ851979:OWR851979 PGM851979:PGN851979 PQI851979:PQJ851979 QAE851979:QAF851979 QKA851979:QKB851979 QTW851979:QTX851979 RDS851979:RDT851979 RNO851979:RNP851979 RXK851979:RXL851979 SHG851979:SHH851979 SRC851979:SRD851979 TAY851979:TAZ851979 TKU851979:TKV851979 TUQ851979:TUR851979 UEM851979:UEN851979 UOI851979:UOJ851979 UYE851979:UYF851979 VIA851979:VIB851979 VRW851979:VRX851979 WBS851979:WBT851979 WLO851979:WLP851979 WVK851979:WVL851979 C917515:D917515 IY917515:IZ917515 SU917515:SV917515 ACQ917515:ACR917515 AMM917515:AMN917515 AWI917515:AWJ917515 BGE917515:BGF917515 BQA917515:BQB917515 BZW917515:BZX917515 CJS917515:CJT917515 CTO917515:CTP917515 DDK917515:DDL917515 DNG917515:DNH917515 DXC917515:DXD917515 EGY917515:EGZ917515 EQU917515:EQV917515 FAQ917515:FAR917515 FKM917515:FKN917515 FUI917515:FUJ917515 GEE917515:GEF917515 GOA917515:GOB917515 GXW917515:GXX917515 HHS917515:HHT917515 HRO917515:HRP917515 IBK917515:IBL917515 ILG917515:ILH917515 IVC917515:IVD917515 JEY917515:JEZ917515 JOU917515:JOV917515 JYQ917515:JYR917515 KIM917515:KIN917515 KSI917515:KSJ917515 LCE917515:LCF917515 LMA917515:LMB917515 LVW917515:LVX917515 MFS917515:MFT917515 MPO917515:MPP917515 MZK917515:MZL917515 NJG917515:NJH917515 NTC917515:NTD917515 OCY917515:OCZ917515 OMU917515:OMV917515 OWQ917515:OWR917515 PGM917515:PGN917515 PQI917515:PQJ917515 QAE917515:QAF917515 QKA917515:QKB917515 QTW917515:QTX917515 RDS917515:RDT917515 RNO917515:RNP917515 RXK917515:RXL917515 SHG917515:SHH917515 SRC917515:SRD917515 TAY917515:TAZ917515 TKU917515:TKV917515 TUQ917515:TUR917515 UEM917515:UEN917515 UOI917515:UOJ917515 UYE917515:UYF917515 VIA917515:VIB917515 VRW917515:VRX917515 WBS917515:WBT917515 WLO917515:WLP917515 WVK917515:WVL917515 C983051:D983051 IY983051:IZ983051 SU983051:SV983051 ACQ983051:ACR983051 AMM983051:AMN983051 AWI983051:AWJ983051 BGE983051:BGF983051 BQA983051:BQB983051 BZW983051:BZX983051 CJS983051:CJT983051 CTO983051:CTP983051 DDK983051:DDL983051 DNG983051:DNH983051 DXC983051:DXD983051 EGY983051:EGZ983051 EQU983051:EQV983051 FAQ983051:FAR983051 FKM983051:FKN983051 FUI983051:FUJ983051 GEE983051:GEF983051 GOA983051:GOB983051 GXW983051:GXX983051 HHS983051:HHT983051 HRO983051:HRP983051 IBK983051:IBL983051 ILG983051:ILH983051 IVC983051:IVD983051 JEY983051:JEZ983051 JOU983051:JOV983051 JYQ983051:JYR983051 KIM983051:KIN983051 KSI983051:KSJ983051 LCE983051:LCF983051 LMA983051:LMB983051 LVW983051:LVX983051 MFS983051:MFT983051 MPO983051:MPP983051 MZK983051:MZL983051 NJG983051:NJH983051 NTC983051:NTD983051 OCY983051:OCZ983051 OMU983051:OMV983051 OWQ983051:OWR983051 PGM983051:PGN983051 PQI983051:PQJ983051 QAE983051:QAF983051 QKA983051:QKB983051 QTW983051:QTX983051 RDS983051:RDT983051 RNO983051:RNP983051 RXK983051:RXL983051 SHG983051:SHH983051 SRC983051:SRD983051 TAY983051:TAZ983051 TKU983051:TKV983051 TUQ983051:TUR983051 UEM983051:UEN983051 UOI983051:UOJ983051 UYE983051:UYF983051 VIA983051:VIB983051 VRW983051:VRX983051 WBS983051:WBT983051 WLO983051:WLP983051 WVK983051:WVL983051 F12:AB12 JB12:JX12 SX12:TT12 ACT12:ADP12 AMP12:ANL12 AWL12:AXH12 BGH12:BHD12 BQD12:BQZ12 BZZ12:CAV12 CJV12:CKR12 CTR12:CUN12 DDN12:DEJ12 DNJ12:DOF12 DXF12:DYB12 EHB12:EHX12 EQX12:ERT12 FAT12:FBP12 FKP12:FLL12 FUL12:FVH12 GEH12:GFD12 GOD12:GOZ12 GXZ12:GYV12 HHV12:HIR12 HRR12:HSN12 IBN12:ICJ12 ILJ12:IMF12 IVF12:IWB12 JFB12:JFX12 JOX12:JPT12 JYT12:JZP12 KIP12:KJL12 KSL12:KTH12 LCH12:LDD12 LMD12:LMZ12 LVZ12:LWV12 MFV12:MGR12 MPR12:MQN12 MZN12:NAJ12 NJJ12:NKF12 NTF12:NUB12 ODB12:ODX12 OMX12:ONT12 OWT12:OXP12 PGP12:PHL12 PQL12:PRH12 QAH12:QBD12 QKD12:QKZ12 QTZ12:QUV12 RDV12:RER12 RNR12:RON12 RXN12:RYJ12 SHJ12:SIF12 SRF12:SSB12 TBB12:TBX12 TKX12:TLT12 TUT12:TVP12 UEP12:UFL12 UOL12:UPH12 UYH12:UZD12 VID12:VIZ12 VRZ12:VSV12 WBV12:WCR12 WLR12:WMN12 WVN12:WWJ12 F65546:AB65546 JB65546:JX65546 SX65546:TT65546 ACT65546:ADP65546 AMP65546:ANL65546 AWL65546:AXH65546 BGH65546:BHD65546 BQD65546:BQZ65546 BZZ65546:CAV65546 CJV65546:CKR65546 CTR65546:CUN65546 DDN65546:DEJ65546 DNJ65546:DOF65546 DXF65546:DYB65546 EHB65546:EHX65546 EQX65546:ERT65546 FAT65546:FBP65546 FKP65546:FLL65546 FUL65546:FVH65546 GEH65546:GFD65546 GOD65546:GOZ65546 GXZ65546:GYV65546 HHV65546:HIR65546 HRR65546:HSN65546 IBN65546:ICJ65546 ILJ65546:IMF65546 IVF65546:IWB65546 JFB65546:JFX65546 JOX65546:JPT65546 JYT65546:JZP65546 KIP65546:KJL65546 KSL65546:KTH65546 LCH65546:LDD65546 LMD65546:LMZ65546 LVZ65546:LWV65546 MFV65546:MGR65546 MPR65546:MQN65546 MZN65546:NAJ65546 NJJ65546:NKF65546 NTF65546:NUB65546 ODB65546:ODX65546 OMX65546:ONT65546 OWT65546:OXP65546 PGP65546:PHL65546 PQL65546:PRH65546 QAH65546:QBD65546 QKD65546:QKZ65546 QTZ65546:QUV65546 RDV65546:RER65546 RNR65546:RON65546 RXN65546:RYJ65546 SHJ65546:SIF65546 SRF65546:SSB65546 TBB65546:TBX65546 TKX65546:TLT65546 TUT65546:TVP65546 UEP65546:UFL65546 UOL65546:UPH65546 UYH65546:UZD65546 VID65546:VIZ65546 VRZ65546:VSV65546 WBV65546:WCR65546 WLR65546:WMN65546 WVN65546:WWJ65546 F131082:AB131082 JB131082:JX131082 SX131082:TT131082 ACT131082:ADP131082 AMP131082:ANL131082 AWL131082:AXH131082 BGH131082:BHD131082 BQD131082:BQZ131082 BZZ131082:CAV131082 CJV131082:CKR131082 CTR131082:CUN131082 DDN131082:DEJ131082 DNJ131082:DOF131082 DXF131082:DYB131082 EHB131082:EHX131082 EQX131082:ERT131082 FAT131082:FBP131082 FKP131082:FLL131082 FUL131082:FVH131082 GEH131082:GFD131082 GOD131082:GOZ131082 GXZ131082:GYV131082 HHV131082:HIR131082 HRR131082:HSN131082 IBN131082:ICJ131082 ILJ131082:IMF131082 IVF131082:IWB131082 JFB131082:JFX131082 JOX131082:JPT131082 JYT131082:JZP131082 KIP131082:KJL131082 KSL131082:KTH131082 LCH131082:LDD131082 LMD131082:LMZ131082 LVZ131082:LWV131082 MFV131082:MGR131082 MPR131082:MQN131082 MZN131082:NAJ131082 NJJ131082:NKF131082 NTF131082:NUB131082 ODB131082:ODX131082 OMX131082:ONT131082 OWT131082:OXP131082 PGP131082:PHL131082 PQL131082:PRH131082 QAH131082:QBD131082 QKD131082:QKZ131082 QTZ131082:QUV131082 RDV131082:RER131082 RNR131082:RON131082 RXN131082:RYJ131082 SHJ131082:SIF131082 SRF131082:SSB131082 TBB131082:TBX131082 TKX131082:TLT131082 TUT131082:TVP131082 UEP131082:UFL131082 UOL131082:UPH131082 UYH131082:UZD131082 VID131082:VIZ131082 VRZ131082:VSV131082 WBV131082:WCR131082 WLR131082:WMN131082 WVN131082:WWJ131082 F196618:AB196618 JB196618:JX196618 SX196618:TT196618 ACT196618:ADP196618 AMP196618:ANL196618 AWL196618:AXH196618 BGH196618:BHD196618 BQD196618:BQZ196618 BZZ196618:CAV196618 CJV196618:CKR196618 CTR196618:CUN196618 DDN196618:DEJ196618 DNJ196618:DOF196618 DXF196618:DYB196618 EHB196618:EHX196618 EQX196618:ERT196618 FAT196618:FBP196618 FKP196618:FLL196618 FUL196618:FVH196618 GEH196618:GFD196618 GOD196618:GOZ196618 GXZ196618:GYV196618 HHV196618:HIR196618 HRR196618:HSN196618 IBN196618:ICJ196618 ILJ196618:IMF196618 IVF196618:IWB196618 JFB196618:JFX196618 JOX196618:JPT196618 JYT196618:JZP196618 KIP196618:KJL196618 KSL196618:KTH196618 LCH196618:LDD196618 LMD196618:LMZ196618 LVZ196618:LWV196618 MFV196618:MGR196618 MPR196618:MQN196618 MZN196618:NAJ196618 NJJ196618:NKF196618 NTF196618:NUB196618 ODB196618:ODX196618 OMX196618:ONT196618 OWT196618:OXP196618 PGP196618:PHL196618 PQL196618:PRH196618 QAH196618:QBD196618 QKD196618:QKZ196618 QTZ196618:QUV196618 RDV196618:RER196618 RNR196618:RON196618 RXN196618:RYJ196618 SHJ196618:SIF196618 SRF196618:SSB196618 TBB196618:TBX196618 TKX196618:TLT196618 TUT196618:TVP196618 UEP196618:UFL196618 UOL196618:UPH196618 UYH196618:UZD196618 VID196618:VIZ196618 VRZ196618:VSV196618 WBV196618:WCR196618 WLR196618:WMN196618 WVN196618:WWJ196618 F262154:AB262154 JB262154:JX262154 SX262154:TT262154 ACT262154:ADP262154 AMP262154:ANL262154 AWL262154:AXH262154 BGH262154:BHD262154 BQD262154:BQZ262154 BZZ262154:CAV262154 CJV262154:CKR262154 CTR262154:CUN262154 DDN262154:DEJ262154 DNJ262154:DOF262154 DXF262154:DYB262154 EHB262154:EHX262154 EQX262154:ERT262154 FAT262154:FBP262154 FKP262154:FLL262154 FUL262154:FVH262154 GEH262154:GFD262154 GOD262154:GOZ262154 GXZ262154:GYV262154 HHV262154:HIR262154 HRR262154:HSN262154 IBN262154:ICJ262154 ILJ262154:IMF262154 IVF262154:IWB262154 JFB262154:JFX262154 JOX262154:JPT262154 JYT262154:JZP262154 KIP262154:KJL262154 KSL262154:KTH262154 LCH262154:LDD262154 LMD262154:LMZ262154 LVZ262154:LWV262154 MFV262154:MGR262154 MPR262154:MQN262154 MZN262154:NAJ262154 NJJ262154:NKF262154 NTF262154:NUB262154 ODB262154:ODX262154 OMX262154:ONT262154 OWT262154:OXP262154 PGP262154:PHL262154 PQL262154:PRH262154 QAH262154:QBD262154 QKD262154:QKZ262154 QTZ262154:QUV262154 RDV262154:RER262154 RNR262154:RON262154 RXN262154:RYJ262154 SHJ262154:SIF262154 SRF262154:SSB262154 TBB262154:TBX262154 TKX262154:TLT262154 TUT262154:TVP262154 UEP262154:UFL262154 UOL262154:UPH262154 UYH262154:UZD262154 VID262154:VIZ262154 VRZ262154:VSV262154 WBV262154:WCR262154 WLR262154:WMN262154 WVN262154:WWJ262154 F327690:AB327690 JB327690:JX327690 SX327690:TT327690 ACT327690:ADP327690 AMP327690:ANL327690 AWL327690:AXH327690 BGH327690:BHD327690 BQD327690:BQZ327690 BZZ327690:CAV327690 CJV327690:CKR327690 CTR327690:CUN327690 DDN327690:DEJ327690 DNJ327690:DOF327690 DXF327690:DYB327690 EHB327690:EHX327690 EQX327690:ERT327690 FAT327690:FBP327690 FKP327690:FLL327690 FUL327690:FVH327690 GEH327690:GFD327690 GOD327690:GOZ327690 GXZ327690:GYV327690 HHV327690:HIR327690 HRR327690:HSN327690 IBN327690:ICJ327690 ILJ327690:IMF327690 IVF327690:IWB327690 JFB327690:JFX327690 JOX327690:JPT327690 JYT327690:JZP327690 KIP327690:KJL327690 KSL327690:KTH327690 LCH327690:LDD327690 LMD327690:LMZ327690 LVZ327690:LWV327690 MFV327690:MGR327690 MPR327690:MQN327690 MZN327690:NAJ327690 NJJ327690:NKF327690 NTF327690:NUB327690 ODB327690:ODX327690 OMX327690:ONT327690 OWT327690:OXP327690 PGP327690:PHL327690 PQL327690:PRH327690 QAH327690:QBD327690 QKD327690:QKZ327690 QTZ327690:QUV327690 RDV327690:RER327690 RNR327690:RON327690 RXN327690:RYJ327690 SHJ327690:SIF327690 SRF327690:SSB327690 TBB327690:TBX327690 TKX327690:TLT327690 TUT327690:TVP327690 UEP327690:UFL327690 UOL327690:UPH327690 UYH327690:UZD327690 VID327690:VIZ327690 VRZ327690:VSV327690 WBV327690:WCR327690 WLR327690:WMN327690 WVN327690:WWJ327690 F393226:AB393226 JB393226:JX393226 SX393226:TT393226 ACT393226:ADP393226 AMP393226:ANL393226 AWL393226:AXH393226 BGH393226:BHD393226 BQD393226:BQZ393226 BZZ393226:CAV393226 CJV393226:CKR393226 CTR393226:CUN393226 DDN393226:DEJ393226 DNJ393226:DOF393226 DXF393226:DYB393226 EHB393226:EHX393226 EQX393226:ERT393226 FAT393226:FBP393226 FKP393226:FLL393226 FUL393226:FVH393226 GEH393226:GFD393226 GOD393226:GOZ393226 GXZ393226:GYV393226 HHV393226:HIR393226 HRR393226:HSN393226 IBN393226:ICJ393226 ILJ393226:IMF393226 IVF393226:IWB393226 JFB393226:JFX393226 JOX393226:JPT393226 JYT393226:JZP393226 KIP393226:KJL393226 KSL393226:KTH393226 LCH393226:LDD393226 LMD393226:LMZ393226 LVZ393226:LWV393226 MFV393226:MGR393226 MPR393226:MQN393226 MZN393226:NAJ393226 NJJ393226:NKF393226 NTF393226:NUB393226 ODB393226:ODX393226 OMX393226:ONT393226 OWT393226:OXP393226 PGP393226:PHL393226 PQL393226:PRH393226 QAH393226:QBD393226 QKD393226:QKZ393226 QTZ393226:QUV393226 RDV393226:RER393226 RNR393226:RON393226 RXN393226:RYJ393226 SHJ393226:SIF393226 SRF393226:SSB393226 TBB393226:TBX393226 TKX393226:TLT393226 TUT393226:TVP393226 UEP393226:UFL393226 UOL393226:UPH393226 UYH393226:UZD393226 VID393226:VIZ393226 VRZ393226:VSV393226 WBV393226:WCR393226 WLR393226:WMN393226 WVN393226:WWJ393226 F458762:AB458762 JB458762:JX458762 SX458762:TT458762 ACT458762:ADP458762 AMP458762:ANL458762 AWL458762:AXH458762 BGH458762:BHD458762 BQD458762:BQZ458762 BZZ458762:CAV458762 CJV458762:CKR458762 CTR458762:CUN458762 DDN458762:DEJ458762 DNJ458762:DOF458762 DXF458762:DYB458762 EHB458762:EHX458762 EQX458762:ERT458762 FAT458762:FBP458762 FKP458762:FLL458762 FUL458762:FVH458762 GEH458762:GFD458762 GOD458762:GOZ458762 GXZ458762:GYV458762 HHV458762:HIR458762 HRR458762:HSN458762 IBN458762:ICJ458762 ILJ458762:IMF458762 IVF458762:IWB458762 JFB458762:JFX458762 JOX458762:JPT458762 JYT458762:JZP458762 KIP458762:KJL458762 KSL458762:KTH458762 LCH458762:LDD458762 LMD458762:LMZ458762 LVZ458762:LWV458762 MFV458762:MGR458762 MPR458762:MQN458762 MZN458762:NAJ458762 NJJ458762:NKF458762 NTF458762:NUB458762 ODB458762:ODX458762 OMX458762:ONT458762 OWT458762:OXP458762 PGP458762:PHL458762 PQL458762:PRH458762 QAH458762:QBD458762 QKD458762:QKZ458762 QTZ458762:QUV458762 RDV458762:RER458762 RNR458762:RON458762 RXN458762:RYJ458762 SHJ458762:SIF458762 SRF458762:SSB458762 TBB458762:TBX458762 TKX458762:TLT458762 TUT458762:TVP458762 UEP458762:UFL458762 UOL458762:UPH458762 UYH458762:UZD458762 VID458762:VIZ458762 VRZ458762:VSV458762 WBV458762:WCR458762 WLR458762:WMN458762 WVN458762:WWJ458762 F524298:AB524298 JB524298:JX524298 SX524298:TT524298 ACT524298:ADP524298 AMP524298:ANL524298 AWL524298:AXH524298 BGH524298:BHD524298 BQD524298:BQZ524298 BZZ524298:CAV524298 CJV524298:CKR524298 CTR524298:CUN524298 DDN524298:DEJ524298 DNJ524298:DOF524298 DXF524298:DYB524298 EHB524298:EHX524298 EQX524298:ERT524298 FAT524298:FBP524298 FKP524298:FLL524298 FUL524298:FVH524298 GEH524298:GFD524298 GOD524298:GOZ524298 GXZ524298:GYV524298 HHV524298:HIR524298 HRR524298:HSN524298 IBN524298:ICJ524298 ILJ524298:IMF524298 IVF524298:IWB524298 JFB524298:JFX524298 JOX524298:JPT524298 JYT524298:JZP524298 KIP524298:KJL524298 KSL524298:KTH524298 LCH524298:LDD524298 LMD524298:LMZ524298 LVZ524298:LWV524298 MFV524298:MGR524298 MPR524298:MQN524298 MZN524298:NAJ524298 NJJ524298:NKF524298 NTF524298:NUB524298 ODB524298:ODX524298 OMX524298:ONT524298 OWT524298:OXP524298 PGP524298:PHL524298 PQL524298:PRH524298 QAH524298:QBD524298 QKD524298:QKZ524298 QTZ524298:QUV524298 RDV524298:RER524298 RNR524298:RON524298 RXN524298:RYJ524298 SHJ524298:SIF524298 SRF524298:SSB524298 TBB524298:TBX524298 TKX524298:TLT524298 TUT524298:TVP524298 UEP524298:UFL524298 UOL524298:UPH524298 UYH524298:UZD524298 VID524298:VIZ524298 VRZ524298:VSV524298 WBV524298:WCR524298 WLR524298:WMN524298 WVN524298:WWJ524298 F589834:AB589834 JB589834:JX589834 SX589834:TT589834 ACT589834:ADP589834 AMP589834:ANL589834 AWL589834:AXH589834 BGH589834:BHD589834 BQD589834:BQZ589834 BZZ589834:CAV589834 CJV589834:CKR589834 CTR589834:CUN589834 DDN589834:DEJ589834 DNJ589834:DOF589834 DXF589834:DYB589834 EHB589834:EHX589834 EQX589834:ERT589834 FAT589834:FBP589834 FKP589834:FLL589834 FUL589834:FVH589834 GEH589834:GFD589834 GOD589834:GOZ589834 GXZ589834:GYV589834 HHV589834:HIR589834 HRR589834:HSN589834 IBN589834:ICJ589834 ILJ589834:IMF589834 IVF589834:IWB589834 JFB589834:JFX589834 JOX589834:JPT589834 JYT589834:JZP589834 KIP589834:KJL589834 KSL589834:KTH589834 LCH589834:LDD589834 LMD589834:LMZ589834 LVZ589834:LWV589834 MFV589834:MGR589834 MPR589834:MQN589834 MZN589834:NAJ589834 NJJ589834:NKF589834 NTF589834:NUB589834 ODB589834:ODX589834 OMX589834:ONT589834 OWT589834:OXP589834 PGP589834:PHL589834 PQL589834:PRH589834 QAH589834:QBD589834 QKD589834:QKZ589834 QTZ589834:QUV589834 RDV589834:RER589834 RNR589834:RON589834 RXN589834:RYJ589834 SHJ589834:SIF589834 SRF589834:SSB589834 TBB589834:TBX589834 TKX589834:TLT589834 TUT589834:TVP589834 UEP589834:UFL589834 UOL589834:UPH589834 UYH589834:UZD589834 VID589834:VIZ589834 VRZ589834:VSV589834 WBV589834:WCR589834 WLR589834:WMN589834 WVN589834:WWJ589834 F655370:AB655370 JB655370:JX655370 SX655370:TT655370 ACT655370:ADP655370 AMP655370:ANL655370 AWL655370:AXH655370 BGH655370:BHD655370 BQD655370:BQZ655370 BZZ655370:CAV655370 CJV655370:CKR655370 CTR655370:CUN655370 DDN655370:DEJ655370 DNJ655370:DOF655370 DXF655370:DYB655370 EHB655370:EHX655370 EQX655370:ERT655370 FAT655370:FBP655370 FKP655370:FLL655370 FUL655370:FVH655370 GEH655370:GFD655370 GOD655370:GOZ655370 GXZ655370:GYV655370 HHV655370:HIR655370 HRR655370:HSN655370 IBN655370:ICJ655370 ILJ655370:IMF655370 IVF655370:IWB655370 JFB655370:JFX655370 JOX655370:JPT655370 JYT655370:JZP655370 KIP655370:KJL655370 KSL655370:KTH655370 LCH655370:LDD655370 LMD655370:LMZ655370 LVZ655370:LWV655370 MFV655370:MGR655370 MPR655370:MQN655370 MZN655370:NAJ655370 NJJ655370:NKF655370 NTF655370:NUB655370 ODB655370:ODX655370 OMX655370:ONT655370 OWT655370:OXP655370 PGP655370:PHL655370 PQL655370:PRH655370 QAH655370:QBD655370 QKD655370:QKZ655370 QTZ655370:QUV655370 RDV655370:RER655370 RNR655370:RON655370 RXN655370:RYJ655370 SHJ655370:SIF655370 SRF655370:SSB655370 TBB655370:TBX655370 TKX655370:TLT655370 TUT655370:TVP655370 UEP655370:UFL655370 UOL655370:UPH655370 UYH655370:UZD655370 VID655370:VIZ655370 VRZ655370:VSV655370 WBV655370:WCR655370 WLR655370:WMN655370 WVN655370:WWJ655370 F720906:AB720906 JB720906:JX720906 SX720906:TT720906 ACT720906:ADP720906 AMP720906:ANL720906 AWL720906:AXH720906 BGH720906:BHD720906 BQD720906:BQZ720906 BZZ720906:CAV720906 CJV720906:CKR720906 CTR720906:CUN720906 DDN720906:DEJ720906 DNJ720906:DOF720906 DXF720906:DYB720906 EHB720906:EHX720906 EQX720906:ERT720906 FAT720906:FBP720906 FKP720906:FLL720906 FUL720906:FVH720906 GEH720906:GFD720906 GOD720906:GOZ720906 GXZ720906:GYV720906 HHV720906:HIR720906 HRR720906:HSN720906 IBN720906:ICJ720906 ILJ720906:IMF720906 IVF720906:IWB720906 JFB720906:JFX720906 JOX720906:JPT720906 JYT720906:JZP720906 KIP720906:KJL720906 KSL720906:KTH720906 LCH720906:LDD720906 LMD720906:LMZ720906 LVZ720906:LWV720906 MFV720906:MGR720906 MPR720906:MQN720906 MZN720906:NAJ720906 NJJ720906:NKF720906 NTF720906:NUB720906 ODB720906:ODX720906 OMX720906:ONT720906 OWT720906:OXP720906 PGP720906:PHL720906 PQL720906:PRH720906 QAH720906:QBD720906 QKD720906:QKZ720906 QTZ720906:QUV720906 RDV720906:RER720906 RNR720906:RON720906 RXN720906:RYJ720906 SHJ720906:SIF720906 SRF720906:SSB720906 TBB720906:TBX720906 TKX720906:TLT720906 TUT720906:TVP720906 UEP720906:UFL720906 UOL720906:UPH720906 UYH720906:UZD720906 VID720906:VIZ720906 VRZ720906:VSV720906 WBV720906:WCR720906 WLR720906:WMN720906 WVN720906:WWJ720906 F786442:AB786442 JB786442:JX786442 SX786442:TT786442 ACT786442:ADP786442 AMP786442:ANL786442 AWL786442:AXH786442 BGH786442:BHD786442 BQD786442:BQZ786442 BZZ786442:CAV786442 CJV786442:CKR786442 CTR786442:CUN786442 DDN786442:DEJ786442 DNJ786442:DOF786442 DXF786442:DYB786442 EHB786442:EHX786442 EQX786442:ERT786442 FAT786442:FBP786442 FKP786442:FLL786442 FUL786442:FVH786442 GEH786442:GFD786442 GOD786442:GOZ786442 GXZ786442:GYV786442 HHV786442:HIR786442 HRR786442:HSN786442 IBN786442:ICJ786442 ILJ786442:IMF786442 IVF786442:IWB786442 JFB786442:JFX786442 JOX786442:JPT786442 JYT786442:JZP786442 KIP786442:KJL786442 KSL786442:KTH786442 LCH786442:LDD786442 LMD786442:LMZ786442 LVZ786442:LWV786442 MFV786442:MGR786442 MPR786442:MQN786442 MZN786442:NAJ786442 NJJ786442:NKF786442 NTF786442:NUB786442 ODB786442:ODX786442 OMX786442:ONT786442 OWT786442:OXP786442 PGP786442:PHL786442 PQL786442:PRH786442 QAH786442:QBD786442 QKD786442:QKZ786442 QTZ786442:QUV786442 RDV786442:RER786442 RNR786442:RON786442 RXN786442:RYJ786442 SHJ786442:SIF786442 SRF786442:SSB786442 TBB786442:TBX786442 TKX786442:TLT786442 TUT786442:TVP786442 UEP786442:UFL786442 UOL786442:UPH786442 UYH786442:UZD786442 VID786442:VIZ786442 VRZ786442:VSV786442 WBV786442:WCR786442 WLR786442:WMN786442 WVN786442:WWJ786442 F851978:AB851978 JB851978:JX851978 SX851978:TT851978 ACT851978:ADP851978 AMP851978:ANL851978 AWL851978:AXH851978 BGH851978:BHD851978 BQD851978:BQZ851978 BZZ851978:CAV851978 CJV851978:CKR851978 CTR851978:CUN851978 DDN851978:DEJ851978 DNJ851978:DOF851978 DXF851978:DYB851978 EHB851978:EHX851978 EQX851978:ERT851978 FAT851978:FBP851978 FKP851978:FLL851978 FUL851978:FVH851978 GEH851978:GFD851978 GOD851978:GOZ851978 GXZ851978:GYV851978 HHV851978:HIR851978 HRR851978:HSN851978 IBN851978:ICJ851978 ILJ851978:IMF851978 IVF851978:IWB851978 JFB851978:JFX851978 JOX851978:JPT851978 JYT851978:JZP851978 KIP851978:KJL851978 KSL851978:KTH851978 LCH851978:LDD851978 LMD851978:LMZ851978 LVZ851978:LWV851978 MFV851978:MGR851978 MPR851978:MQN851978 MZN851978:NAJ851978 NJJ851978:NKF851978 NTF851978:NUB851978 ODB851978:ODX851978 OMX851978:ONT851978 OWT851978:OXP851978 PGP851978:PHL851978 PQL851978:PRH851978 QAH851978:QBD851978 QKD851978:QKZ851978 QTZ851978:QUV851978 RDV851978:RER851978 RNR851978:RON851978 RXN851978:RYJ851978 SHJ851978:SIF851978 SRF851978:SSB851978 TBB851978:TBX851978 TKX851978:TLT851978 TUT851978:TVP851978 UEP851978:UFL851978 UOL851978:UPH851978 UYH851978:UZD851978 VID851978:VIZ851978 VRZ851978:VSV851978 WBV851978:WCR851978 WLR851978:WMN851978 WVN851978:WWJ851978 F917514:AB917514 JB917514:JX917514 SX917514:TT917514 ACT917514:ADP917514 AMP917514:ANL917514 AWL917514:AXH917514 BGH917514:BHD917514 BQD917514:BQZ917514 BZZ917514:CAV917514 CJV917514:CKR917514 CTR917514:CUN917514 DDN917514:DEJ917514 DNJ917514:DOF917514 DXF917514:DYB917514 EHB917514:EHX917514 EQX917514:ERT917514 FAT917514:FBP917514 FKP917514:FLL917514 FUL917514:FVH917514 GEH917514:GFD917514 GOD917514:GOZ917514 GXZ917514:GYV917514 HHV917514:HIR917514 HRR917514:HSN917514 IBN917514:ICJ917514 ILJ917514:IMF917514 IVF917514:IWB917514 JFB917514:JFX917514 JOX917514:JPT917514 JYT917514:JZP917514 KIP917514:KJL917514 KSL917514:KTH917514 LCH917514:LDD917514 LMD917514:LMZ917514 LVZ917514:LWV917514 MFV917514:MGR917514 MPR917514:MQN917514 MZN917514:NAJ917514 NJJ917514:NKF917514 NTF917514:NUB917514 ODB917514:ODX917514 OMX917514:ONT917514 OWT917514:OXP917514 PGP917514:PHL917514 PQL917514:PRH917514 QAH917514:QBD917514 QKD917514:QKZ917514 QTZ917514:QUV917514 RDV917514:RER917514 RNR917514:RON917514 RXN917514:RYJ917514 SHJ917514:SIF917514 SRF917514:SSB917514 TBB917514:TBX917514 TKX917514:TLT917514 TUT917514:TVP917514 UEP917514:UFL917514 UOL917514:UPH917514 UYH917514:UZD917514 VID917514:VIZ917514 VRZ917514:VSV917514 WBV917514:WCR917514 WLR917514:WMN917514 WVN917514:WWJ917514 F983050:AB983050 JB983050:JX983050 SX983050:TT983050 ACT983050:ADP983050 AMP983050:ANL983050 AWL983050:AXH983050 BGH983050:BHD983050 BQD983050:BQZ983050 BZZ983050:CAV983050 CJV983050:CKR983050 CTR983050:CUN983050 DDN983050:DEJ983050 DNJ983050:DOF983050 DXF983050:DYB983050 EHB983050:EHX983050 EQX983050:ERT983050 FAT983050:FBP983050 FKP983050:FLL983050 FUL983050:FVH983050 GEH983050:GFD983050 GOD983050:GOZ983050 GXZ983050:GYV983050 HHV983050:HIR983050 HRR983050:HSN983050 IBN983050:ICJ983050 ILJ983050:IMF983050 IVF983050:IWB983050 JFB983050:JFX983050 JOX983050:JPT983050 JYT983050:JZP983050 KIP983050:KJL983050 KSL983050:KTH983050 LCH983050:LDD983050 LMD983050:LMZ983050 LVZ983050:LWV983050 MFV983050:MGR983050 MPR983050:MQN983050 MZN983050:NAJ983050 NJJ983050:NKF983050 NTF983050:NUB983050 ODB983050:ODX983050 OMX983050:ONT983050 OWT983050:OXP983050 PGP983050:PHL983050 PQL983050:PRH983050 QAH983050:QBD983050 QKD983050:QKZ983050 QTZ983050:QUV983050 RDV983050:RER983050 RNR983050:RON983050 RXN983050:RYJ983050 SHJ983050:SIF983050 SRF983050:SSB983050 TBB983050:TBX983050 TKX983050:TLT983050 TUT983050:TVP983050 UEP983050:UFL983050 UOL983050:UPH983050 UYH983050:UZD983050 VID983050:VIZ983050 VRZ983050:VSV983050 WBV983050:WCR983050 WLR983050:WMN983050 WVN983050:WWJ983050 H57:H76 JD57:JD76 SZ57:SZ76 ACV57:ACV76 AMR57:AMR76 AWN57:AWN76 BGJ57:BGJ76 BQF57:BQF76 CAB57:CAB76 CJX57:CJX76 CTT57:CTT76 DDP57:DDP76 DNL57:DNL76 DXH57:DXH76 EHD57:EHD76 EQZ57:EQZ76 FAV57:FAV76 FKR57:FKR76 FUN57:FUN76 GEJ57:GEJ76 GOF57:GOF76 GYB57:GYB76 HHX57:HHX76 HRT57:HRT76 IBP57:IBP76 ILL57:ILL76 IVH57:IVH76 JFD57:JFD76 JOZ57:JOZ76 JYV57:JYV76 KIR57:KIR76 KSN57:KSN76 LCJ57:LCJ76 LMF57:LMF76 LWB57:LWB76 MFX57:MFX76 MPT57:MPT76 MZP57:MZP76 NJL57:NJL76 NTH57:NTH76 ODD57:ODD76 OMZ57:OMZ76 OWV57:OWV76 PGR57:PGR76 PQN57:PQN76 QAJ57:QAJ76 QKF57:QKF76 QUB57:QUB76 RDX57:RDX76 RNT57:RNT76 RXP57:RXP76 SHL57:SHL76 SRH57:SRH76 TBD57:TBD76 TKZ57:TKZ76 TUV57:TUV76 UER57:UER76 UON57:UON76 UYJ57:UYJ76 VIF57:VIF76 VSB57:VSB76 WBX57:WBX76 WLT57:WLT76 WVP57:WVP76 H65591:H65610 JD65591:JD65610 SZ65591:SZ65610 ACV65591:ACV65610 AMR65591:AMR65610 AWN65591:AWN65610 BGJ65591:BGJ65610 BQF65591:BQF65610 CAB65591:CAB65610 CJX65591:CJX65610 CTT65591:CTT65610 DDP65591:DDP65610 DNL65591:DNL65610 DXH65591:DXH65610 EHD65591:EHD65610 EQZ65591:EQZ65610 FAV65591:FAV65610 FKR65591:FKR65610 FUN65591:FUN65610 GEJ65591:GEJ65610 GOF65591:GOF65610 GYB65591:GYB65610 HHX65591:HHX65610 HRT65591:HRT65610 IBP65591:IBP65610 ILL65591:ILL65610 IVH65591:IVH65610 JFD65591:JFD65610 JOZ65591:JOZ65610 JYV65591:JYV65610 KIR65591:KIR65610 KSN65591:KSN65610 LCJ65591:LCJ65610 LMF65591:LMF65610 LWB65591:LWB65610 MFX65591:MFX65610 MPT65591:MPT65610 MZP65591:MZP65610 NJL65591:NJL65610 NTH65591:NTH65610 ODD65591:ODD65610 OMZ65591:OMZ65610 OWV65591:OWV65610 PGR65591:PGR65610 PQN65591:PQN65610 QAJ65591:QAJ65610 QKF65591:QKF65610 QUB65591:QUB65610 RDX65591:RDX65610 RNT65591:RNT65610 RXP65591:RXP65610 SHL65591:SHL65610 SRH65591:SRH65610 TBD65591:TBD65610 TKZ65591:TKZ65610 TUV65591:TUV65610 UER65591:UER65610 UON65591:UON65610 UYJ65591:UYJ65610 VIF65591:VIF65610 VSB65591:VSB65610 WBX65591:WBX65610 WLT65591:WLT65610 WVP65591:WVP65610 H131127:H131146 JD131127:JD131146 SZ131127:SZ131146 ACV131127:ACV131146 AMR131127:AMR131146 AWN131127:AWN131146 BGJ131127:BGJ131146 BQF131127:BQF131146 CAB131127:CAB131146 CJX131127:CJX131146 CTT131127:CTT131146 DDP131127:DDP131146 DNL131127:DNL131146 DXH131127:DXH131146 EHD131127:EHD131146 EQZ131127:EQZ131146 FAV131127:FAV131146 FKR131127:FKR131146 FUN131127:FUN131146 GEJ131127:GEJ131146 GOF131127:GOF131146 GYB131127:GYB131146 HHX131127:HHX131146 HRT131127:HRT131146 IBP131127:IBP131146 ILL131127:ILL131146 IVH131127:IVH131146 JFD131127:JFD131146 JOZ131127:JOZ131146 JYV131127:JYV131146 KIR131127:KIR131146 KSN131127:KSN131146 LCJ131127:LCJ131146 LMF131127:LMF131146 LWB131127:LWB131146 MFX131127:MFX131146 MPT131127:MPT131146 MZP131127:MZP131146 NJL131127:NJL131146 NTH131127:NTH131146 ODD131127:ODD131146 OMZ131127:OMZ131146 OWV131127:OWV131146 PGR131127:PGR131146 PQN131127:PQN131146 QAJ131127:QAJ131146 QKF131127:QKF131146 QUB131127:QUB131146 RDX131127:RDX131146 RNT131127:RNT131146 RXP131127:RXP131146 SHL131127:SHL131146 SRH131127:SRH131146 TBD131127:TBD131146 TKZ131127:TKZ131146 TUV131127:TUV131146 UER131127:UER131146 UON131127:UON131146 UYJ131127:UYJ131146 VIF131127:VIF131146 VSB131127:VSB131146 WBX131127:WBX131146 WLT131127:WLT131146 WVP131127:WVP131146 H196663:H196682 JD196663:JD196682 SZ196663:SZ196682 ACV196663:ACV196682 AMR196663:AMR196682 AWN196663:AWN196682 BGJ196663:BGJ196682 BQF196663:BQF196682 CAB196663:CAB196682 CJX196663:CJX196682 CTT196663:CTT196682 DDP196663:DDP196682 DNL196663:DNL196682 DXH196663:DXH196682 EHD196663:EHD196682 EQZ196663:EQZ196682 FAV196663:FAV196682 FKR196663:FKR196682 FUN196663:FUN196682 GEJ196663:GEJ196682 GOF196663:GOF196682 GYB196663:GYB196682 HHX196663:HHX196682 HRT196663:HRT196682 IBP196663:IBP196682 ILL196663:ILL196682 IVH196663:IVH196682 JFD196663:JFD196682 JOZ196663:JOZ196682 JYV196663:JYV196682 KIR196663:KIR196682 KSN196663:KSN196682 LCJ196663:LCJ196682 LMF196663:LMF196682 LWB196663:LWB196682 MFX196663:MFX196682 MPT196663:MPT196682 MZP196663:MZP196682 NJL196663:NJL196682 NTH196663:NTH196682 ODD196663:ODD196682 OMZ196663:OMZ196682 OWV196663:OWV196682 PGR196663:PGR196682 PQN196663:PQN196682 QAJ196663:QAJ196682 QKF196663:QKF196682 QUB196663:QUB196682 RDX196663:RDX196682 RNT196663:RNT196682 RXP196663:RXP196682 SHL196663:SHL196682 SRH196663:SRH196682 TBD196663:TBD196682 TKZ196663:TKZ196682 TUV196663:TUV196682 UER196663:UER196682 UON196663:UON196682 UYJ196663:UYJ196682 VIF196663:VIF196682 VSB196663:VSB196682 WBX196663:WBX196682 WLT196663:WLT196682 WVP196663:WVP196682 H262199:H262218 JD262199:JD262218 SZ262199:SZ262218 ACV262199:ACV262218 AMR262199:AMR262218 AWN262199:AWN262218 BGJ262199:BGJ262218 BQF262199:BQF262218 CAB262199:CAB262218 CJX262199:CJX262218 CTT262199:CTT262218 DDP262199:DDP262218 DNL262199:DNL262218 DXH262199:DXH262218 EHD262199:EHD262218 EQZ262199:EQZ262218 FAV262199:FAV262218 FKR262199:FKR262218 FUN262199:FUN262218 GEJ262199:GEJ262218 GOF262199:GOF262218 GYB262199:GYB262218 HHX262199:HHX262218 HRT262199:HRT262218 IBP262199:IBP262218 ILL262199:ILL262218 IVH262199:IVH262218 JFD262199:JFD262218 JOZ262199:JOZ262218 JYV262199:JYV262218 KIR262199:KIR262218 KSN262199:KSN262218 LCJ262199:LCJ262218 LMF262199:LMF262218 LWB262199:LWB262218 MFX262199:MFX262218 MPT262199:MPT262218 MZP262199:MZP262218 NJL262199:NJL262218 NTH262199:NTH262218 ODD262199:ODD262218 OMZ262199:OMZ262218 OWV262199:OWV262218 PGR262199:PGR262218 PQN262199:PQN262218 QAJ262199:QAJ262218 QKF262199:QKF262218 QUB262199:QUB262218 RDX262199:RDX262218 RNT262199:RNT262218 RXP262199:RXP262218 SHL262199:SHL262218 SRH262199:SRH262218 TBD262199:TBD262218 TKZ262199:TKZ262218 TUV262199:TUV262218 UER262199:UER262218 UON262199:UON262218 UYJ262199:UYJ262218 VIF262199:VIF262218 VSB262199:VSB262218 WBX262199:WBX262218 WLT262199:WLT262218 WVP262199:WVP262218 H327735:H327754 JD327735:JD327754 SZ327735:SZ327754 ACV327735:ACV327754 AMR327735:AMR327754 AWN327735:AWN327754 BGJ327735:BGJ327754 BQF327735:BQF327754 CAB327735:CAB327754 CJX327735:CJX327754 CTT327735:CTT327754 DDP327735:DDP327754 DNL327735:DNL327754 DXH327735:DXH327754 EHD327735:EHD327754 EQZ327735:EQZ327754 FAV327735:FAV327754 FKR327735:FKR327754 FUN327735:FUN327754 GEJ327735:GEJ327754 GOF327735:GOF327754 GYB327735:GYB327754 HHX327735:HHX327754 HRT327735:HRT327754 IBP327735:IBP327754 ILL327735:ILL327754 IVH327735:IVH327754 JFD327735:JFD327754 JOZ327735:JOZ327754 JYV327735:JYV327754 KIR327735:KIR327754 KSN327735:KSN327754 LCJ327735:LCJ327754 LMF327735:LMF327754 LWB327735:LWB327754 MFX327735:MFX327754 MPT327735:MPT327754 MZP327735:MZP327754 NJL327735:NJL327754 NTH327735:NTH327754 ODD327735:ODD327754 OMZ327735:OMZ327754 OWV327735:OWV327754 PGR327735:PGR327754 PQN327735:PQN327754 QAJ327735:QAJ327754 QKF327735:QKF327754 QUB327735:QUB327754 RDX327735:RDX327754 RNT327735:RNT327754 RXP327735:RXP327754 SHL327735:SHL327754 SRH327735:SRH327754 TBD327735:TBD327754 TKZ327735:TKZ327754 TUV327735:TUV327754 UER327735:UER327754 UON327735:UON327754 UYJ327735:UYJ327754 VIF327735:VIF327754 VSB327735:VSB327754 WBX327735:WBX327754 WLT327735:WLT327754 WVP327735:WVP327754 H393271:H393290 JD393271:JD393290 SZ393271:SZ393290 ACV393271:ACV393290 AMR393271:AMR393290 AWN393271:AWN393290 BGJ393271:BGJ393290 BQF393271:BQF393290 CAB393271:CAB393290 CJX393271:CJX393290 CTT393271:CTT393290 DDP393271:DDP393290 DNL393271:DNL393290 DXH393271:DXH393290 EHD393271:EHD393290 EQZ393271:EQZ393290 FAV393271:FAV393290 FKR393271:FKR393290 FUN393271:FUN393290 GEJ393271:GEJ393290 GOF393271:GOF393290 GYB393271:GYB393290 HHX393271:HHX393290 HRT393271:HRT393290 IBP393271:IBP393290 ILL393271:ILL393290 IVH393271:IVH393290 JFD393271:JFD393290 JOZ393271:JOZ393290 JYV393271:JYV393290 KIR393271:KIR393290 KSN393271:KSN393290 LCJ393271:LCJ393290 LMF393271:LMF393290 LWB393271:LWB393290 MFX393271:MFX393290 MPT393271:MPT393290 MZP393271:MZP393290 NJL393271:NJL393290 NTH393271:NTH393290 ODD393271:ODD393290 OMZ393271:OMZ393290 OWV393271:OWV393290 PGR393271:PGR393290 PQN393271:PQN393290 QAJ393271:QAJ393290 QKF393271:QKF393290 QUB393271:QUB393290 RDX393271:RDX393290 RNT393271:RNT393290 RXP393271:RXP393290 SHL393271:SHL393290 SRH393271:SRH393290 TBD393271:TBD393290 TKZ393271:TKZ393290 TUV393271:TUV393290 UER393271:UER393290 UON393271:UON393290 UYJ393271:UYJ393290 VIF393271:VIF393290 VSB393271:VSB393290 WBX393271:WBX393290 WLT393271:WLT393290 WVP393271:WVP393290 H458807:H458826 JD458807:JD458826 SZ458807:SZ458826 ACV458807:ACV458826 AMR458807:AMR458826 AWN458807:AWN458826 BGJ458807:BGJ458826 BQF458807:BQF458826 CAB458807:CAB458826 CJX458807:CJX458826 CTT458807:CTT458826 DDP458807:DDP458826 DNL458807:DNL458826 DXH458807:DXH458826 EHD458807:EHD458826 EQZ458807:EQZ458826 FAV458807:FAV458826 FKR458807:FKR458826 FUN458807:FUN458826 GEJ458807:GEJ458826 GOF458807:GOF458826 GYB458807:GYB458826 HHX458807:HHX458826 HRT458807:HRT458826 IBP458807:IBP458826 ILL458807:ILL458826 IVH458807:IVH458826 JFD458807:JFD458826 JOZ458807:JOZ458826 JYV458807:JYV458826 KIR458807:KIR458826 KSN458807:KSN458826 LCJ458807:LCJ458826 LMF458807:LMF458826 LWB458807:LWB458826 MFX458807:MFX458826 MPT458807:MPT458826 MZP458807:MZP458826 NJL458807:NJL458826 NTH458807:NTH458826 ODD458807:ODD458826 OMZ458807:OMZ458826 OWV458807:OWV458826 PGR458807:PGR458826 PQN458807:PQN458826 QAJ458807:QAJ458826 QKF458807:QKF458826 QUB458807:QUB458826 RDX458807:RDX458826 RNT458807:RNT458826 RXP458807:RXP458826 SHL458807:SHL458826 SRH458807:SRH458826 TBD458807:TBD458826 TKZ458807:TKZ458826 TUV458807:TUV458826 UER458807:UER458826 UON458807:UON458826 UYJ458807:UYJ458826 VIF458807:VIF458826 VSB458807:VSB458826 WBX458807:WBX458826 WLT458807:WLT458826 WVP458807:WVP458826 H524343:H524362 JD524343:JD524362 SZ524343:SZ524362 ACV524343:ACV524362 AMR524343:AMR524362 AWN524343:AWN524362 BGJ524343:BGJ524362 BQF524343:BQF524362 CAB524343:CAB524362 CJX524343:CJX524362 CTT524343:CTT524362 DDP524343:DDP524362 DNL524343:DNL524362 DXH524343:DXH524362 EHD524343:EHD524362 EQZ524343:EQZ524362 FAV524343:FAV524362 FKR524343:FKR524362 FUN524343:FUN524362 GEJ524343:GEJ524362 GOF524343:GOF524362 GYB524343:GYB524362 HHX524343:HHX524362 HRT524343:HRT524362 IBP524343:IBP524362 ILL524343:ILL524362 IVH524343:IVH524362 JFD524343:JFD524362 JOZ524343:JOZ524362 JYV524343:JYV524362 KIR524343:KIR524362 KSN524343:KSN524362 LCJ524343:LCJ524362 LMF524343:LMF524362 LWB524343:LWB524362 MFX524343:MFX524362 MPT524343:MPT524362 MZP524343:MZP524362 NJL524343:NJL524362 NTH524343:NTH524362 ODD524343:ODD524362 OMZ524343:OMZ524362 OWV524343:OWV524362 PGR524343:PGR524362 PQN524343:PQN524362 QAJ524343:QAJ524362 QKF524343:QKF524362 QUB524343:QUB524362 RDX524343:RDX524362 RNT524343:RNT524362 RXP524343:RXP524362 SHL524343:SHL524362 SRH524343:SRH524362 TBD524343:TBD524362 TKZ524343:TKZ524362 TUV524343:TUV524362 UER524343:UER524362 UON524343:UON524362 UYJ524343:UYJ524362 VIF524343:VIF524362 VSB524343:VSB524362 WBX524343:WBX524362 WLT524343:WLT524362 WVP524343:WVP524362 H589879:H589898 JD589879:JD589898 SZ589879:SZ589898 ACV589879:ACV589898 AMR589879:AMR589898 AWN589879:AWN589898 BGJ589879:BGJ589898 BQF589879:BQF589898 CAB589879:CAB589898 CJX589879:CJX589898 CTT589879:CTT589898 DDP589879:DDP589898 DNL589879:DNL589898 DXH589879:DXH589898 EHD589879:EHD589898 EQZ589879:EQZ589898 FAV589879:FAV589898 FKR589879:FKR589898 FUN589879:FUN589898 GEJ589879:GEJ589898 GOF589879:GOF589898 GYB589879:GYB589898 HHX589879:HHX589898 HRT589879:HRT589898 IBP589879:IBP589898 ILL589879:ILL589898 IVH589879:IVH589898 JFD589879:JFD589898 JOZ589879:JOZ589898 JYV589879:JYV589898 KIR589879:KIR589898 KSN589879:KSN589898 LCJ589879:LCJ589898 LMF589879:LMF589898 LWB589879:LWB589898 MFX589879:MFX589898 MPT589879:MPT589898 MZP589879:MZP589898 NJL589879:NJL589898 NTH589879:NTH589898 ODD589879:ODD589898 OMZ589879:OMZ589898 OWV589879:OWV589898 PGR589879:PGR589898 PQN589879:PQN589898 QAJ589879:QAJ589898 QKF589879:QKF589898 QUB589879:QUB589898 RDX589879:RDX589898 RNT589879:RNT589898 RXP589879:RXP589898 SHL589879:SHL589898 SRH589879:SRH589898 TBD589879:TBD589898 TKZ589879:TKZ589898 TUV589879:TUV589898 UER589879:UER589898 UON589879:UON589898 UYJ589879:UYJ589898 VIF589879:VIF589898 VSB589879:VSB589898 WBX589879:WBX589898 WLT589879:WLT589898 WVP589879:WVP589898 H655415:H655434 JD655415:JD655434 SZ655415:SZ655434 ACV655415:ACV655434 AMR655415:AMR655434 AWN655415:AWN655434 BGJ655415:BGJ655434 BQF655415:BQF655434 CAB655415:CAB655434 CJX655415:CJX655434 CTT655415:CTT655434 DDP655415:DDP655434 DNL655415:DNL655434 DXH655415:DXH655434 EHD655415:EHD655434 EQZ655415:EQZ655434 FAV655415:FAV655434 FKR655415:FKR655434 FUN655415:FUN655434 GEJ655415:GEJ655434 GOF655415:GOF655434 GYB655415:GYB655434 HHX655415:HHX655434 HRT655415:HRT655434 IBP655415:IBP655434 ILL655415:ILL655434 IVH655415:IVH655434 JFD655415:JFD655434 JOZ655415:JOZ655434 JYV655415:JYV655434 KIR655415:KIR655434 KSN655415:KSN655434 LCJ655415:LCJ655434 LMF655415:LMF655434 LWB655415:LWB655434 MFX655415:MFX655434 MPT655415:MPT655434 MZP655415:MZP655434 NJL655415:NJL655434 NTH655415:NTH655434 ODD655415:ODD655434 OMZ655415:OMZ655434 OWV655415:OWV655434 PGR655415:PGR655434 PQN655415:PQN655434 QAJ655415:QAJ655434 QKF655415:QKF655434 QUB655415:QUB655434 RDX655415:RDX655434 RNT655415:RNT655434 RXP655415:RXP655434 SHL655415:SHL655434 SRH655415:SRH655434 TBD655415:TBD655434 TKZ655415:TKZ655434 TUV655415:TUV655434 UER655415:UER655434 UON655415:UON655434 UYJ655415:UYJ655434 VIF655415:VIF655434 VSB655415:VSB655434 WBX655415:WBX655434 WLT655415:WLT655434 WVP655415:WVP655434 H720951:H720970 JD720951:JD720970 SZ720951:SZ720970 ACV720951:ACV720970 AMR720951:AMR720970 AWN720951:AWN720970 BGJ720951:BGJ720970 BQF720951:BQF720970 CAB720951:CAB720970 CJX720951:CJX720970 CTT720951:CTT720970 DDP720951:DDP720970 DNL720951:DNL720970 DXH720951:DXH720970 EHD720951:EHD720970 EQZ720951:EQZ720970 FAV720951:FAV720970 FKR720951:FKR720970 FUN720951:FUN720970 GEJ720951:GEJ720970 GOF720951:GOF720970 GYB720951:GYB720970 HHX720951:HHX720970 HRT720951:HRT720970 IBP720951:IBP720970 ILL720951:ILL720970 IVH720951:IVH720970 JFD720951:JFD720970 JOZ720951:JOZ720970 JYV720951:JYV720970 KIR720951:KIR720970 KSN720951:KSN720970 LCJ720951:LCJ720970 LMF720951:LMF720970 LWB720951:LWB720970 MFX720951:MFX720970 MPT720951:MPT720970 MZP720951:MZP720970 NJL720951:NJL720970 NTH720951:NTH720970 ODD720951:ODD720970 OMZ720951:OMZ720970 OWV720951:OWV720970 PGR720951:PGR720970 PQN720951:PQN720970 QAJ720951:QAJ720970 QKF720951:QKF720970 QUB720951:QUB720970 RDX720951:RDX720970 RNT720951:RNT720970 RXP720951:RXP720970 SHL720951:SHL720970 SRH720951:SRH720970 TBD720951:TBD720970 TKZ720951:TKZ720970 TUV720951:TUV720970 UER720951:UER720970 UON720951:UON720970 UYJ720951:UYJ720970 VIF720951:VIF720970 VSB720951:VSB720970 WBX720951:WBX720970 WLT720951:WLT720970 WVP720951:WVP720970 H786487:H786506 JD786487:JD786506 SZ786487:SZ786506 ACV786487:ACV786506 AMR786487:AMR786506 AWN786487:AWN786506 BGJ786487:BGJ786506 BQF786487:BQF786506 CAB786487:CAB786506 CJX786487:CJX786506 CTT786487:CTT786506 DDP786487:DDP786506 DNL786487:DNL786506 DXH786487:DXH786506 EHD786487:EHD786506 EQZ786487:EQZ786506 FAV786487:FAV786506 FKR786487:FKR786506 FUN786487:FUN786506 GEJ786487:GEJ786506 GOF786487:GOF786506 GYB786487:GYB786506 HHX786487:HHX786506 HRT786487:HRT786506 IBP786487:IBP786506 ILL786487:ILL786506 IVH786487:IVH786506 JFD786487:JFD786506 JOZ786487:JOZ786506 JYV786487:JYV786506 KIR786487:KIR786506 KSN786487:KSN786506 LCJ786487:LCJ786506 LMF786487:LMF786506 LWB786487:LWB786506 MFX786487:MFX786506 MPT786487:MPT786506 MZP786487:MZP786506 NJL786487:NJL786506 NTH786487:NTH786506 ODD786487:ODD786506 OMZ786487:OMZ786506 OWV786487:OWV786506 PGR786487:PGR786506 PQN786487:PQN786506 QAJ786487:QAJ786506 QKF786487:QKF786506 QUB786487:QUB786506 RDX786487:RDX786506 RNT786487:RNT786506 RXP786487:RXP786506 SHL786487:SHL786506 SRH786487:SRH786506 TBD786487:TBD786506 TKZ786487:TKZ786506 TUV786487:TUV786506 UER786487:UER786506 UON786487:UON786506 UYJ786487:UYJ786506 VIF786487:VIF786506 VSB786487:VSB786506 WBX786487:WBX786506 WLT786487:WLT786506 WVP786487:WVP786506 H852023:H852042 JD852023:JD852042 SZ852023:SZ852042 ACV852023:ACV852042 AMR852023:AMR852042 AWN852023:AWN852042 BGJ852023:BGJ852042 BQF852023:BQF852042 CAB852023:CAB852042 CJX852023:CJX852042 CTT852023:CTT852042 DDP852023:DDP852042 DNL852023:DNL852042 DXH852023:DXH852042 EHD852023:EHD852042 EQZ852023:EQZ852042 FAV852023:FAV852042 FKR852023:FKR852042 FUN852023:FUN852042 GEJ852023:GEJ852042 GOF852023:GOF852042 GYB852023:GYB852042 HHX852023:HHX852042 HRT852023:HRT852042 IBP852023:IBP852042 ILL852023:ILL852042 IVH852023:IVH852042 JFD852023:JFD852042 JOZ852023:JOZ852042 JYV852023:JYV852042 KIR852023:KIR852042 KSN852023:KSN852042 LCJ852023:LCJ852042 LMF852023:LMF852042 LWB852023:LWB852042 MFX852023:MFX852042 MPT852023:MPT852042 MZP852023:MZP852042 NJL852023:NJL852042 NTH852023:NTH852042 ODD852023:ODD852042 OMZ852023:OMZ852042 OWV852023:OWV852042 PGR852023:PGR852042 PQN852023:PQN852042 QAJ852023:QAJ852042 QKF852023:QKF852042 QUB852023:QUB852042 RDX852023:RDX852042 RNT852023:RNT852042 RXP852023:RXP852042 SHL852023:SHL852042 SRH852023:SRH852042 TBD852023:TBD852042 TKZ852023:TKZ852042 TUV852023:TUV852042 UER852023:UER852042 UON852023:UON852042 UYJ852023:UYJ852042 VIF852023:VIF852042 VSB852023:VSB852042 WBX852023:WBX852042 WLT852023:WLT852042 WVP852023:WVP852042 H917559:H917578 JD917559:JD917578 SZ917559:SZ917578 ACV917559:ACV917578 AMR917559:AMR917578 AWN917559:AWN917578 BGJ917559:BGJ917578 BQF917559:BQF917578 CAB917559:CAB917578 CJX917559:CJX917578 CTT917559:CTT917578 DDP917559:DDP917578 DNL917559:DNL917578 DXH917559:DXH917578 EHD917559:EHD917578 EQZ917559:EQZ917578 FAV917559:FAV917578 FKR917559:FKR917578 FUN917559:FUN917578 GEJ917559:GEJ917578 GOF917559:GOF917578 GYB917559:GYB917578 HHX917559:HHX917578 HRT917559:HRT917578 IBP917559:IBP917578 ILL917559:ILL917578 IVH917559:IVH917578 JFD917559:JFD917578 JOZ917559:JOZ917578 JYV917559:JYV917578 KIR917559:KIR917578 KSN917559:KSN917578 LCJ917559:LCJ917578 LMF917559:LMF917578 LWB917559:LWB917578 MFX917559:MFX917578 MPT917559:MPT917578 MZP917559:MZP917578 NJL917559:NJL917578 NTH917559:NTH917578 ODD917559:ODD917578 OMZ917559:OMZ917578 OWV917559:OWV917578 PGR917559:PGR917578 PQN917559:PQN917578 QAJ917559:QAJ917578 QKF917559:QKF917578 QUB917559:QUB917578 RDX917559:RDX917578 RNT917559:RNT917578 RXP917559:RXP917578 SHL917559:SHL917578 SRH917559:SRH917578 TBD917559:TBD917578 TKZ917559:TKZ917578 TUV917559:TUV917578 UER917559:UER917578 UON917559:UON917578 UYJ917559:UYJ917578 VIF917559:VIF917578 VSB917559:VSB917578 WBX917559:WBX917578 WLT917559:WLT917578 WVP917559:WVP917578 H983095:H983114 JD983095:JD983114 SZ983095:SZ983114 ACV983095:ACV983114 AMR983095:AMR983114 AWN983095:AWN983114 BGJ983095:BGJ983114 BQF983095:BQF983114 CAB983095:CAB983114 CJX983095:CJX983114 CTT983095:CTT983114 DDP983095:DDP983114 DNL983095:DNL983114 DXH983095:DXH983114 EHD983095:EHD983114 EQZ983095:EQZ983114 FAV983095:FAV983114 FKR983095:FKR983114 FUN983095:FUN983114 GEJ983095:GEJ983114 GOF983095:GOF983114 GYB983095:GYB983114 HHX983095:HHX983114 HRT983095:HRT983114 IBP983095:IBP983114 ILL983095:ILL983114 IVH983095:IVH983114 JFD983095:JFD983114 JOZ983095:JOZ983114 JYV983095:JYV983114 KIR983095:KIR983114 KSN983095:KSN983114 LCJ983095:LCJ983114 LMF983095:LMF983114 LWB983095:LWB983114 MFX983095:MFX983114 MPT983095:MPT983114 MZP983095:MZP983114 NJL983095:NJL983114 NTH983095:NTH983114 ODD983095:ODD983114 OMZ983095:OMZ983114 OWV983095:OWV983114 PGR983095:PGR983114 PQN983095:PQN983114 QAJ983095:QAJ983114 QKF983095:QKF983114 QUB983095:QUB983114 RDX983095:RDX983114 RNT983095:RNT983114 RXP983095:RXP983114 SHL983095:SHL983114 SRH983095:SRH983114 TBD983095:TBD983114 TKZ983095:TKZ983114 TUV983095:TUV983114 UER983095:UER983114 UON983095:UON983114 UYJ983095:UYJ983114 VIF983095:VIF983114 VSB983095:VSB983114 WBX983095:WBX983114 WLT983095:WLT983114 WVP983095:WVP983114 F11:K11 JB11:JG11 SX11:TC11 ACT11:ACY11 AMP11:AMU11 AWL11:AWQ11 BGH11:BGM11 BQD11:BQI11 BZZ11:CAE11 CJV11:CKA11 CTR11:CTW11 DDN11:DDS11 DNJ11:DNO11 DXF11:DXK11 EHB11:EHG11 EQX11:ERC11 FAT11:FAY11 FKP11:FKU11 FUL11:FUQ11 GEH11:GEM11 GOD11:GOI11 GXZ11:GYE11 HHV11:HIA11 HRR11:HRW11 IBN11:IBS11 ILJ11:ILO11 IVF11:IVK11 JFB11:JFG11 JOX11:JPC11 JYT11:JYY11 KIP11:KIU11 KSL11:KSQ11 LCH11:LCM11 LMD11:LMI11 LVZ11:LWE11 MFV11:MGA11 MPR11:MPW11 MZN11:MZS11 NJJ11:NJO11 NTF11:NTK11 ODB11:ODG11 OMX11:ONC11 OWT11:OWY11 PGP11:PGU11 PQL11:PQQ11 QAH11:QAM11 QKD11:QKI11 QTZ11:QUE11 RDV11:REA11 RNR11:RNW11 RXN11:RXS11 SHJ11:SHO11 SRF11:SRK11 TBB11:TBG11 TKX11:TLC11 TUT11:TUY11 UEP11:UEU11 UOL11:UOQ11 UYH11:UYM11 VID11:VII11 VRZ11:VSE11 WBV11:WCA11 WLR11:WLW11 WVN11:WVS11 F65545:K65545 JB65545:JG65545 SX65545:TC65545 ACT65545:ACY65545 AMP65545:AMU65545 AWL65545:AWQ65545 BGH65545:BGM65545 BQD65545:BQI65545 BZZ65545:CAE65545 CJV65545:CKA65545 CTR65545:CTW65545 DDN65545:DDS65545 DNJ65545:DNO65545 DXF65545:DXK65545 EHB65545:EHG65545 EQX65545:ERC65545 FAT65545:FAY65545 FKP65545:FKU65545 FUL65545:FUQ65545 GEH65545:GEM65545 GOD65545:GOI65545 GXZ65545:GYE65545 HHV65545:HIA65545 HRR65545:HRW65545 IBN65545:IBS65545 ILJ65545:ILO65545 IVF65545:IVK65545 JFB65545:JFG65545 JOX65545:JPC65545 JYT65545:JYY65545 KIP65545:KIU65545 KSL65545:KSQ65545 LCH65545:LCM65545 LMD65545:LMI65545 LVZ65545:LWE65545 MFV65545:MGA65545 MPR65545:MPW65545 MZN65545:MZS65545 NJJ65545:NJO65545 NTF65545:NTK65545 ODB65545:ODG65545 OMX65545:ONC65545 OWT65545:OWY65545 PGP65545:PGU65545 PQL65545:PQQ65545 QAH65545:QAM65545 QKD65545:QKI65545 QTZ65545:QUE65545 RDV65545:REA65545 RNR65545:RNW65545 RXN65545:RXS65545 SHJ65545:SHO65545 SRF65545:SRK65545 TBB65545:TBG65545 TKX65545:TLC65545 TUT65545:TUY65545 UEP65545:UEU65545 UOL65545:UOQ65545 UYH65545:UYM65545 VID65545:VII65545 VRZ65545:VSE65545 WBV65545:WCA65545 WLR65545:WLW65545 WVN65545:WVS65545 F131081:K131081 JB131081:JG131081 SX131081:TC131081 ACT131081:ACY131081 AMP131081:AMU131081 AWL131081:AWQ131081 BGH131081:BGM131081 BQD131081:BQI131081 BZZ131081:CAE131081 CJV131081:CKA131081 CTR131081:CTW131081 DDN131081:DDS131081 DNJ131081:DNO131081 DXF131081:DXK131081 EHB131081:EHG131081 EQX131081:ERC131081 FAT131081:FAY131081 FKP131081:FKU131081 FUL131081:FUQ131081 GEH131081:GEM131081 GOD131081:GOI131081 GXZ131081:GYE131081 HHV131081:HIA131081 HRR131081:HRW131081 IBN131081:IBS131081 ILJ131081:ILO131081 IVF131081:IVK131081 JFB131081:JFG131081 JOX131081:JPC131081 JYT131081:JYY131081 KIP131081:KIU131081 KSL131081:KSQ131081 LCH131081:LCM131081 LMD131081:LMI131081 LVZ131081:LWE131081 MFV131081:MGA131081 MPR131081:MPW131081 MZN131081:MZS131081 NJJ131081:NJO131081 NTF131081:NTK131081 ODB131081:ODG131081 OMX131081:ONC131081 OWT131081:OWY131081 PGP131081:PGU131081 PQL131081:PQQ131081 QAH131081:QAM131081 QKD131081:QKI131081 QTZ131081:QUE131081 RDV131081:REA131081 RNR131081:RNW131081 RXN131081:RXS131081 SHJ131081:SHO131081 SRF131081:SRK131081 TBB131081:TBG131081 TKX131081:TLC131081 TUT131081:TUY131081 UEP131081:UEU131081 UOL131081:UOQ131081 UYH131081:UYM131081 VID131081:VII131081 VRZ131081:VSE131081 WBV131081:WCA131081 WLR131081:WLW131081 WVN131081:WVS131081 F196617:K196617 JB196617:JG196617 SX196617:TC196617 ACT196617:ACY196617 AMP196617:AMU196617 AWL196617:AWQ196617 BGH196617:BGM196617 BQD196617:BQI196617 BZZ196617:CAE196617 CJV196617:CKA196617 CTR196617:CTW196617 DDN196617:DDS196617 DNJ196617:DNO196617 DXF196617:DXK196617 EHB196617:EHG196617 EQX196617:ERC196617 FAT196617:FAY196617 FKP196617:FKU196617 FUL196617:FUQ196617 GEH196617:GEM196617 GOD196617:GOI196617 GXZ196617:GYE196617 HHV196617:HIA196617 HRR196617:HRW196617 IBN196617:IBS196617 ILJ196617:ILO196617 IVF196617:IVK196617 JFB196617:JFG196617 JOX196617:JPC196617 JYT196617:JYY196617 KIP196617:KIU196617 KSL196617:KSQ196617 LCH196617:LCM196617 LMD196617:LMI196617 LVZ196617:LWE196617 MFV196617:MGA196617 MPR196617:MPW196617 MZN196617:MZS196617 NJJ196617:NJO196617 NTF196617:NTK196617 ODB196617:ODG196617 OMX196617:ONC196617 OWT196617:OWY196617 PGP196617:PGU196617 PQL196617:PQQ196617 QAH196617:QAM196617 QKD196617:QKI196617 QTZ196617:QUE196617 RDV196617:REA196617 RNR196617:RNW196617 RXN196617:RXS196617 SHJ196617:SHO196617 SRF196617:SRK196617 TBB196617:TBG196617 TKX196617:TLC196617 TUT196617:TUY196617 UEP196617:UEU196617 UOL196617:UOQ196617 UYH196617:UYM196617 VID196617:VII196617 VRZ196617:VSE196617 WBV196617:WCA196617 WLR196617:WLW196617 WVN196617:WVS196617 F262153:K262153 JB262153:JG262153 SX262153:TC262153 ACT262153:ACY262153 AMP262153:AMU262153 AWL262153:AWQ262153 BGH262153:BGM262153 BQD262153:BQI262153 BZZ262153:CAE262153 CJV262153:CKA262153 CTR262153:CTW262153 DDN262153:DDS262153 DNJ262153:DNO262153 DXF262153:DXK262153 EHB262153:EHG262153 EQX262153:ERC262153 FAT262153:FAY262153 FKP262153:FKU262153 FUL262153:FUQ262153 GEH262153:GEM262153 GOD262153:GOI262153 GXZ262153:GYE262153 HHV262153:HIA262153 HRR262153:HRW262153 IBN262153:IBS262153 ILJ262153:ILO262153 IVF262153:IVK262153 JFB262153:JFG262153 JOX262153:JPC262153 JYT262153:JYY262153 KIP262153:KIU262153 KSL262153:KSQ262153 LCH262153:LCM262153 LMD262153:LMI262153 LVZ262153:LWE262153 MFV262153:MGA262153 MPR262153:MPW262153 MZN262153:MZS262153 NJJ262153:NJO262153 NTF262153:NTK262153 ODB262153:ODG262153 OMX262153:ONC262153 OWT262153:OWY262153 PGP262153:PGU262153 PQL262153:PQQ262153 QAH262153:QAM262153 QKD262153:QKI262153 QTZ262153:QUE262153 RDV262153:REA262153 RNR262153:RNW262153 RXN262153:RXS262153 SHJ262153:SHO262153 SRF262153:SRK262153 TBB262153:TBG262153 TKX262153:TLC262153 TUT262153:TUY262153 UEP262153:UEU262153 UOL262153:UOQ262153 UYH262153:UYM262153 VID262153:VII262153 VRZ262153:VSE262153 WBV262153:WCA262153 WLR262153:WLW262153 WVN262153:WVS262153 F327689:K327689 JB327689:JG327689 SX327689:TC327689 ACT327689:ACY327689 AMP327689:AMU327689 AWL327689:AWQ327689 BGH327689:BGM327689 BQD327689:BQI327689 BZZ327689:CAE327689 CJV327689:CKA327689 CTR327689:CTW327689 DDN327689:DDS327689 DNJ327689:DNO327689 DXF327689:DXK327689 EHB327689:EHG327689 EQX327689:ERC327689 FAT327689:FAY327689 FKP327689:FKU327689 FUL327689:FUQ327689 GEH327689:GEM327689 GOD327689:GOI327689 GXZ327689:GYE327689 HHV327689:HIA327689 HRR327689:HRW327689 IBN327689:IBS327689 ILJ327689:ILO327689 IVF327689:IVK327689 JFB327689:JFG327689 JOX327689:JPC327689 JYT327689:JYY327689 KIP327689:KIU327689 KSL327689:KSQ327689 LCH327689:LCM327689 LMD327689:LMI327689 LVZ327689:LWE327689 MFV327689:MGA327689 MPR327689:MPW327689 MZN327689:MZS327689 NJJ327689:NJO327689 NTF327689:NTK327689 ODB327689:ODG327689 OMX327689:ONC327689 OWT327689:OWY327689 PGP327689:PGU327689 PQL327689:PQQ327689 QAH327689:QAM327689 QKD327689:QKI327689 QTZ327689:QUE327689 RDV327689:REA327689 RNR327689:RNW327689 RXN327689:RXS327689 SHJ327689:SHO327689 SRF327689:SRK327689 TBB327689:TBG327689 TKX327689:TLC327689 TUT327689:TUY327689 UEP327689:UEU327689 UOL327689:UOQ327689 UYH327689:UYM327689 VID327689:VII327689 VRZ327689:VSE327689 WBV327689:WCA327689 WLR327689:WLW327689 WVN327689:WVS327689 F393225:K393225 JB393225:JG393225 SX393225:TC393225 ACT393225:ACY393225 AMP393225:AMU393225 AWL393225:AWQ393225 BGH393225:BGM393225 BQD393225:BQI393225 BZZ393225:CAE393225 CJV393225:CKA393225 CTR393225:CTW393225 DDN393225:DDS393225 DNJ393225:DNO393225 DXF393225:DXK393225 EHB393225:EHG393225 EQX393225:ERC393225 FAT393225:FAY393225 FKP393225:FKU393225 FUL393225:FUQ393225 GEH393225:GEM393225 GOD393225:GOI393225 GXZ393225:GYE393225 HHV393225:HIA393225 HRR393225:HRW393225 IBN393225:IBS393225 ILJ393225:ILO393225 IVF393225:IVK393225 JFB393225:JFG393225 JOX393225:JPC393225 JYT393225:JYY393225 KIP393225:KIU393225 KSL393225:KSQ393225 LCH393225:LCM393225 LMD393225:LMI393225 LVZ393225:LWE393225 MFV393225:MGA393225 MPR393225:MPW393225 MZN393225:MZS393225 NJJ393225:NJO393225 NTF393225:NTK393225 ODB393225:ODG393225 OMX393225:ONC393225 OWT393225:OWY393225 PGP393225:PGU393225 PQL393225:PQQ393225 QAH393225:QAM393225 QKD393225:QKI393225 QTZ393225:QUE393225 RDV393225:REA393225 RNR393225:RNW393225 RXN393225:RXS393225 SHJ393225:SHO393225 SRF393225:SRK393225 TBB393225:TBG393225 TKX393225:TLC393225 TUT393225:TUY393225 UEP393225:UEU393225 UOL393225:UOQ393225 UYH393225:UYM393225 VID393225:VII393225 VRZ393225:VSE393225 WBV393225:WCA393225 WLR393225:WLW393225 WVN393225:WVS393225 F458761:K458761 JB458761:JG458761 SX458761:TC458761 ACT458761:ACY458761 AMP458761:AMU458761 AWL458761:AWQ458761 BGH458761:BGM458761 BQD458761:BQI458761 BZZ458761:CAE458761 CJV458761:CKA458761 CTR458761:CTW458761 DDN458761:DDS458761 DNJ458761:DNO458761 DXF458761:DXK458761 EHB458761:EHG458761 EQX458761:ERC458761 FAT458761:FAY458761 FKP458761:FKU458761 FUL458761:FUQ458761 GEH458761:GEM458761 GOD458761:GOI458761 GXZ458761:GYE458761 HHV458761:HIA458761 HRR458761:HRW458761 IBN458761:IBS458761 ILJ458761:ILO458761 IVF458761:IVK458761 JFB458761:JFG458761 JOX458761:JPC458761 JYT458761:JYY458761 KIP458761:KIU458761 KSL458761:KSQ458761 LCH458761:LCM458761 LMD458761:LMI458761 LVZ458761:LWE458761 MFV458761:MGA458761 MPR458761:MPW458761 MZN458761:MZS458761 NJJ458761:NJO458761 NTF458761:NTK458761 ODB458761:ODG458761 OMX458761:ONC458761 OWT458761:OWY458761 PGP458761:PGU458761 PQL458761:PQQ458761 QAH458761:QAM458761 QKD458761:QKI458761 QTZ458761:QUE458761 RDV458761:REA458761 RNR458761:RNW458761 RXN458761:RXS458761 SHJ458761:SHO458761 SRF458761:SRK458761 TBB458761:TBG458761 TKX458761:TLC458761 TUT458761:TUY458761 UEP458761:UEU458761 UOL458761:UOQ458761 UYH458761:UYM458761 VID458761:VII458761 VRZ458761:VSE458761 WBV458761:WCA458761 WLR458761:WLW458761 WVN458761:WVS458761 F524297:K524297 JB524297:JG524297 SX524297:TC524297 ACT524297:ACY524297 AMP524297:AMU524297 AWL524297:AWQ524297 BGH524297:BGM524297 BQD524297:BQI524297 BZZ524297:CAE524297 CJV524297:CKA524297 CTR524297:CTW524297 DDN524297:DDS524297 DNJ524297:DNO524297 DXF524297:DXK524297 EHB524297:EHG524297 EQX524297:ERC524297 FAT524297:FAY524297 FKP524297:FKU524297 FUL524297:FUQ524297 GEH524297:GEM524297 GOD524297:GOI524297 GXZ524297:GYE524297 HHV524297:HIA524297 HRR524297:HRW524297 IBN524297:IBS524297 ILJ524297:ILO524297 IVF524297:IVK524297 JFB524297:JFG524297 JOX524297:JPC524297 JYT524297:JYY524297 KIP524297:KIU524297 KSL524297:KSQ524297 LCH524297:LCM524297 LMD524297:LMI524297 LVZ524297:LWE524297 MFV524297:MGA524297 MPR524297:MPW524297 MZN524297:MZS524297 NJJ524297:NJO524297 NTF524297:NTK524297 ODB524297:ODG524297 OMX524297:ONC524297 OWT524297:OWY524297 PGP524297:PGU524297 PQL524297:PQQ524297 QAH524297:QAM524297 QKD524297:QKI524297 QTZ524297:QUE524297 RDV524297:REA524297 RNR524297:RNW524297 RXN524297:RXS524297 SHJ524297:SHO524297 SRF524297:SRK524297 TBB524297:TBG524297 TKX524297:TLC524297 TUT524297:TUY524297 UEP524297:UEU524297 UOL524297:UOQ524297 UYH524297:UYM524297 VID524297:VII524297 VRZ524297:VSE524297 WBV524297:WCA524297 WLR524297:WLW524297 WVN524297:WVS524297 F589833:K589833 JB589833:JG589833 SX589833:TC589833 ACT589833:ACY589833 AMP589833:AMU589833 AWL589833:AWQ589833 BGH589833:BGM589833 BQD589833:BQI589833 BZZ589833:CAE589833 CJV589833:CKA589833 CTR589833:CTW589833 DDN589833:DDS589833 DNJ589833:DNO589833 DXF589833:DXK589833 EHB589833:EHG589833 EQX589833:ERC589833 FAT589833:FAY589833 FKP589833:FKU589833 FUL589833:FUQ589833 GEH589833:GEM589833 GOD589833:GOI589833 GXZ589833:GYE589833 HHV589833:HIA589833 HRR589833:HRW589833 IBN589833:IBS589833 ILJ589833:ILO589833 IVF589833:IVK589833 JFB589833:JFG589833 JOX589833:JPC589833 JYT589833:JYY589833 KIP589833:KIU589833 KSL589833:KSQ589833 LCH589833:LCM589833 LMD589833:LMI589833 LVZ589833:LWE589833 MFV589833:MGA589833 MPR589833:MPW589833 MZN589833:MZS589833 NJJ589833:NJO589833 NTF589833:NTK589833 ODB589833:ODG589833 OMX589833:ONC589833 OWT589833:OWY589833 PGP589833:PGU589833 PQL589833:PQQ589833 QAH589833:QAM589833 QKD589833:QKI589833 QTZ589833:QUE589833 RDV589833:REA589833 RNR589833:RNW589833 RXN589833:RXS589833 SHJ589833:SHO589833 SRF589833:SRK589833 TBB589833:TBG589833 TKX589833:TLC589833 TUT589833:TUY589833 UEP589833:UEU589833 UOL589833:UOQ589833 UYH589833:UYM589833 VID589833:VII589833 VRZ589833:VSE589833 WBV589833:WCA589833 WLR589833:WLW589833 WVN589833:WVS589833 F655369:K655369 JB655369:JG655369 SX655369:TC655369 ACT655369:ACY655369 AMP655369:AMU655369 AWL655369:AWQ655369 BGH655369:BGM655369 BQD655369:BQI655369 BZZ655369:CAE655369 CJV655369:CKA655369 CTR655369:CTW655369 DDN655369:DDS655369 DNJ655369:DNO655369 DXF655369:DXK655369 EHB655369:EHG655369 EQX655369:ERC655369 FAT655369:FAY655369 FKP655369:FKU655369 FUL655369:FUQ655369 GEH655369:GEM655369 GOD655369:GOI655369 GXZ655369:GYE655369 HHV655369:HIA655369 HRR655369:HRW655369 IBN655369:IBS655369 ILJ655369:ILO655369 IVF655369:IVK655369 JFB655369:JFG655369 JOX655369:JPC655369 JYT655369:JYY655369 KIP655369:KIU655369 KSL655369:KSQ655369 LCH655369:LCM655369 LMD655369:LMI655369 LVZ655369:LWE655369 MFV655369:MGA655369 MPR655369:MPW655369 MZN655369:MZS655369 NJJ655369:NJO655369 NTF655369:NTK655369 ODB655369:ODG655369 OMX655369:ONC655369 OWT655369:OWY655369 PGP655369:PGU655369 PQL655369:PQQ655369 QAH655369:QAM655369 QKD655369:QKI655369 QTZ655369:QUE655369 RDV655369:REA655369 RNR655369:RNW655369 RXN655369:RXS655369 SHJ655369:SHO655369 SRF655369:SRK655369 TBB655369:TBG655369 TKX655369:TLC655369 TUT655369:TUY655369 UEP655369:UEU655369 UOL655369:UOQ655369 UYH655369:UYM655369 VID655369:VII655369 VRZ655369:VSE655369 WBV655369:WCA655369 WLR655369:WLW655369 WVN655369:WVS655369 F720905:K720905 JB720905:JG720905 SX720905:TC720905 ACT720905:ACY720905 AMP720905:AMU720905 AWL720905:AWQ720905 BGH720905:BGM720905 BQD720905:BQI720905 BZZ720905:CAE720905 CJV720905:CKA720905 CTR720905:CTW720905 DDN720905:DDS720905 DNJ720905:DNO720905 DXF720905:DXK720905 EHB720905:EHG720905 EQX720905:ERC720905 FAT720905:FAY720905 FKP720905:FKU720905 FUL720905:FUQ720905 GEH720905:GEM720905 GOD720905:GOI720905 GXZ720905:GYE720905 HHV720905:HIA720905 HRR720905:HRW720905 IBN720905:IBS720905 ILJ720905:ILO720905 IVF720905:IVK720905 JFB720905:JFG720905 JOX720905:JPC720905 JYT720905:JYY720905 KIP720905:KIU720905 KSL720905:KSQ720905 LCH720905:LCM720905 LMD720905:LMI720905 LVZ720905:LWE720905 MFV720905:MGA720905 MPR720905:MPW720905 MZN720905:MZS720905 NJJ720905:NJO720905 NTF720905:NTK720905 ODB720905:ODG720905 OMX720905:ONC720905 OWT720905:OWY720905 PGP720905:PGU720905 PQL720905:PQQ720905 QAH720905:QAM720905 QKD720905:QKI720905 QTZ720905:QUE720905 RDV720905:REA720905 RNR720905:RNW720905 RXN720905:RXS720905 SHJ720905:SHO720905 SRF720905:SRK720905 TBB720905:TBG720905 TKX720905:TLC720905 TUT720905:TUY720905 UEP720905:UEU720905 UOL720905:UOQ720905 UYH720905:UYM720905 VID720905:VII720905 VRZ720905:VSE720905 WBV720905:WCA720905 WLR720905:WLW720905 WVN720905:WVS720905 F786441:K786441 JB786441:JG786441 SX786441:TC786441 ACT786441:ACY786441 AMP786441:AMU786441 AWL786441:AWQ786441 BGH786441:BGM786441 BQD786441:BQI786441 BZZ786441:CAE786441 CJV786441:CKA786441 CTR786441:CTW786441 DDN786441:DDS786441 DNJ786441:DNO786441 DXF786441:DXK786441 EHB786441:EHG786441 EQX786441:ERC786441 FAT786441:FAY786441 FKP786441:FKU786441 FUL786441:FUQ786441 GEH786441:GEM786441 GOD786441:GOI786441 GXZ786441:GYE786441 HHV786441:HIA786441 HRR786441:HRW786441 IBN786441:IBS786441 ILJ786441:ILO786441 IVF786441:IVK786441 JFB786441:JFG786441 JOX786441:JPC786441 JYT786441:JYY786441 KIP786441:KIU786441 KSL786441:KSQ786441 LCH786441:LCM786441 LMD786441:LMI786441 LVZ786441:LWE786441 MFV786441:MGA786441 MPR786441:MPW786441 MZN786441:MZS786441 NJJ786441:NJO786441 NTF786441:NTK786441 ODB786441:ODG786441 OMX786441:ONC786441 OWT786441:OWY786441 PGP786441:PGU786441 PQL786441:PQQ786441 QAH786441:QAM786441 QKD786441:QKI786441 QTZ786441:QUE786441 RDV786441:REA786441 RNR786441:RNW786441 RXN786441:RXS786441 SHJ786441:SHO786441 SRF786441:SRK786441 TBB786441:TBG786441 TKX786441:TLC786441 TUT786441:TUY786441 UEP786441:UEU786441 UOL786441:UOQ786441 UYH786441:UYM786441 VID786441:VII786441 VRZ786441:VSE786441 WBV786441:WCA786441 WLR786441:WLW786441 WVN786441:WVS786441 F851977:K851977 JB851977:JG851977 SX851977:TC851977 ACT851977:ACY851977 AMP851977:AMU851977 AWL851977:AWQ851977 BGH851977:BGM851977 BQD851977:BQI851977 BZZ851977:CAE851977 CJV851977:CKA851977 CTR851977:CTW851977 DDN851977:DDS851977 DNJ851977:DNO851977 DXF851977:DXK851977 EHB851977:EHG851977 EQX851977:ERC851977 FAT851977:FAY851977 FKP851977:FKU851977 FUL851977:FUQ851977 GEH851977:GEM851977 GOD851977:GOI851977 GXZ851977:GYE851977 HHV851977:HIA851977 HRR851977:HRW851977 IBN851977:IBS851977 ILJ851977:ILO851977 IVF851977:IVK851977 JFB851977:JFG851977 JOX851977:JPC851977 JYT851977:JYY851977 KIP851977:KIU851977 KSL851977:KSQ851977 LCH851977:LCM851977 LMD851977:LMI851977 LVZ851977:LWE851977 MFV851977:MGA851977 MPR851977:MPW851977 MZN851977:MZS851977 NJJ851977:NJO851977 NTF851977:NTK851977 ODB851977:ODG851977 OMX851977:ONC851977 OWT851977:OWY851977 PGP851977:PGU851977 PQL851977:PQQ851977 QAH851977:QAM851977 QKD851977:QKI851977 QTZ851977:QUE851977 RDV851977:REA851977 RNR851977:RNW851977 RXN851977:RXS851977 SHJ851977:SHO851977 SRF851977:SRK851977 TBB851977:TBG851977 TKX851977:TLC851977 TUT851977:TUY851977 UEP851977:UEU851977 UOL851977:UOQ851977 UYH851977:UYM851977 VID851977:VII851977 VRZ851977:VSE851977 WBV851977:WCA851977 WLR851977:WLW851977 WVN851977:WVS851977 F917513:K917513 JB917513:JG917513 SX917513:TC917513 ACT917513:ACY917513 AMP917513:AMU917513 AWL917513:AWQ917513 BGH917513:BGM917513 BQD917513:BQI917513 BZZ917513:CAE917513 CJV917513:CKA917513 CTR917513:CTW917513 DDN917513:DDS917513 DNJ917513:DNO917513 DXF917513:DXK917513 EHB917513:EHG917513 EQX917513:ERC917513 FAT917513:FAY917513 FKP917513:FKU917513 FUL917513:FUQ917513 GEH917513:GEM917513 GOD917513:GOI917513 GXZ917513:GYE917513 HHV917513:HIA917513 HRR917513:HRW917513 IBN917513:IBS917513 ILJ917513:ILO917513 IVF917513:IVK917513 JFB917513:JFG917513 JOX917513:JPC917513 JYT917513:JYY917513 KIP917513:KIU917513 KSL917513:KSQ917513 LCH917513:LCM917513 LMD917513:LMI917513 LVZ917513:LWE917513 MFV917513:MGA917513 MPR917513:MPW917513 MZN917513:MZS917513 NJJ917513:NJO917513 NTF917513:NTK917513 ODB917513:ODG917513 OMX917513:ONC917513 OWT917513:OWY917513 PGP917513:PGU917513 PQL917513:PQQ917513 QAH917513:QAM917513 QKD917513:QKI917513 QTZ917513:QUE917513 RDV917513:REA917513 RNR917513:RNW917513 RXN917513:RXS917513 SHJ917513:SHO917513 SRF917513:SRK917513 TBB917513:TBG917513 TKX917513:TLC917513 TUT917513:TUY917513 UEP917513:UEU917513 UOL917513:UOQ917513 UYH917513:UYM917513 VID917513:VII917513 VRZ917513:VSE917513 WBV917513:WCA917513 WLR917513:WLW917513 WVN917513:WVS917513 F983049:K983049 JB983049:JG983049 SX983049:TC983049 ACT983049:ACY983049 AMP983049:AMU983049 AWL983049:AWQ983049 BGH983049:BGM983049 BQD983049:BQI983049 BZZ983049:CAE983049 CJV983049:CKA983049 CTR983049:CTW983049 DDN983049:DDS983049 DNJ983049:DNO983049 DXF983049:DXK983049 EHB983049:EHG983049 EQX983049:ERC983049 FAT983049:FAY983049 FKP983049:FKU983049 FUL983049:FUQ983049 GEH983049:GEM983049 GOD983049:GOI983049 GXZ983049:GYE983049 HHV983049:HIA983049 HRR983049:HRW983049 IBN983049:IBS983049 ILJ983049:ILO983049 IVF983049:IVK983049 JFB983049:JFG983049 JOX983049:JPC983049 JYT983049:JYY983049 KIP983049:KIU983049 KSL983049:KSQ983049 LCH983049:LCM983049 LMD983049:LMI983049 LVZ983049:LWE983049 MFV983049:MGA983049 MPR983049:MPW983049 MZN983049:MZS983049 NJJ983049:NJO983049 NTF983049:NTK983049 ODB983049:ODG983049 OMX983049:ONC983049 OWT983049:OWY983049 PGP983049:PGU983049 PQL983049:PQQ983049 QAH983049:QAM983049 QKD983049:QKI983049 QTZ983049:QUE983049 RDV983049:REA983049 RNR983049:RNW983049 RXN983049:RXS983049 SHJ983049:SHO983049 SRF983049:SRK983049 TBB983049:TBG983049 TKX983049:TLC983049 TUT983049:TUY983049 UEP983049:UEU983049 UOL983049:UOQ983049 UYH983049:UYM983049 VID983049:VII983049 VRZ983049:VSE983049 WBV983049:WCA983049 WLR983049:WLW983049 WVN983049:WVS983049 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J65535:K65535 JF65535:JG65535 TB65535:TC65535 ACX65535:ACY65535 AMT65535:AMU65535 AWP65535:AWQ65535 BGL65535:BGM65535 BQH65535:BQI65535 CAD65535:CAE65535 CJZ65535:CKA65535 CTV65535:CTW65535 DDR65535:DDS65535 DNN65535:DNO65535 DXJ65535:DXK65535 EHF65535:EHG65535 ERB65535:ERC65535 FAX65535:FAY65535 FKT65535:FKU65535 FUP65535:FUQ65535 GEL65535:GEM65535 GOH65535:GOI65535 GYD65535:GYE65535 HHZ65535:HIA65535 HRV65535:HRW65535 IBR65535:IBS65535 ILN65535:ILO65535 IVJ65535:IVK65535 JFF65535:JFG65535 JPB65535:JPC65535 JYX65535:JYY65535 KIT65535:KIU65535 KSP65535:KSQ65535 LCL65535:LCM65535 LMH65535:LMI65535 LWD65535:LWE65535 MFZ65535:MGA65535 MPV65535:MPW65535 MZR65535:MZS65535 NJN65535:NJO65535 NTJ65535:NTK65535 ODF65535:ODG65535 ONB65535:ONC65535 OWX65535:OWY65535 PGT65535:PGU65535 PQP65535:PQQ65535 QAL65535:QAM65535 QKH65535:QKI65535 QUD65535:QUE65535 RDZ65535:REA65535 RNV65535:RNW65535 RXR65535:RXS65535 SHN65535:SHO65535 SRJ65535:SRK65535 TBF65535:TBG65535 TLB65535:TLC65535 TUX65535:TUY65535 UET65535:UEU65535 UOP65535:UOQ65535 UYL65535:UYM65535 VIH65535:VII65535 VSD65535:VSE65535 WBZ65535:WCA65535 WLV65535:WLW65535 WVR65535:WVS65535 J131071:K131071 JF131071:JG131071 TB131071:TC131071 ACX131071:ACY131071 AMT131071:AMU131071 AWP131071:AWQ131071 BGL131071:BGM131071 BQH131071:BQI131071 CAD131071:CAE131071 CJZ131071:CKA131071 CTV131071:CTW131071 DDR131071:DDS131071 DNN131071:DNO131071 DXJ131071:DXK131071 EHF131071:EHG131071 ERB131071:ERC131071 FAX131071:FAY131071 FKT131071:FKU131071 FUP131071:FUQ131071 GEL131071:GEM131071 GOH131071:GOI131071 GYD131071:GYE131071 HHZ131071:HIA131071 HRV131071:HRW131071 IBR131071:IBS131071 ILN131071:ILO131071 IVJ131071:IVK131071 JFF131071:JFG131071 JPB131071:JPC131071 JYX131071:JYY131071 KIT131071:KIU131071 KSP131071:KSQ131071 LCL131071:LCM131071 LMH131071:LMI131071 LWD131071:LWE131071 MFZ131071:MGA131071 MPV131071:MPW131071 MZR131071:MZS131071 NJN131071:NJO131071 NTJ131071:NTK131071 ODF131071:ODG131071 ONB131071:ONC131071 OWX131071:OWY131071 PGT131071:PGU131071 PQP131071:PQQ131071 QAL131071:QAM131071 QKH131071:QKI131071 QUD131071:QUE131071 RDZ131071:REA131071 RNV131071:RNW131071 RXR131071:RXS131071 SHN131071:SHO131071 SRJ131071:SRK131071 TBF131071:TBG131071 TLB131071:TLC131071 TUX131071:TUY131071 UET131071:UEU131071 UOP131071:UOQ131071 UYL131071:UYM131071 VIH131071:VII131071 VSD131071:VSE131071 WBZ131071:WCA131071 WLV131071:WLW131071 WVR131071:WVS131071 J196607:K196607 JF196607:JG196607 TB196607:TC196607 ACX196607:ACY196607 AMT196607:AMU196607 AWP196607:AWQ196607 BGL196607:BGM196607 BQH196607:BQI196607 CAD196607:CAE196607 CJZ196607:CKA196607 CTV196607:CTW196607 DDR196607:DDS196607 DNN196607:DNO196607 DXJ196607:DXK196607 EHF196607:EHG196607 ERB196607:ERC196607 FAX196607:FAY196607 FKT196607:FKU196607 FUP196607:FUQ196607 GEL196607:GEM196607 GOH196607:GOI196607 GYD196607:GYE196607 HHZ196607:HIA196607 HRV196607:HRW196607 IBR196607:IBS196607 ILN196607:ILO196607 IVJ196607:IVK196607 JFF196607:JFG196607 JPB196607:JPC196607 JYX196607:JYY196607 KIT196607:KIU196607 KSP196607:KSQ196607 LCL196607:LCM196607 LMH196607:LMI196607 LWD196607:LWE196607 MFZ196607:MGA196607 MPV196607:MPW196607 MZR196607:MZS196607 NJN196607:NJO196607 NTJ196607:NTK196607 ODF196607:ODG196607 ONB196607:ONC196607 OWX196607:OWY196607 PGT196607:PGU196607 PQP196607:PQQ196607 QAL196607:QAM196607 QKH196607:QKI196607 QUD196607:QUE196607 RDZ196607:REA196607 RNV196607:RNW196607 RXR196607:RXS196607 SHN196607:SHO196607 SRJ196607:SRK196607 TBF196607:TBG196607 TLB196607:TLC196607 TUX196607:TUY196607 UET196607:UEU196607 UOP196607:UOQ196607 UYL196607:UYM196607 VIH196607:VII196607 VSD196607:VSE196607 WBZ196607:WCA196607 WLV196607:WLW196607 WVR196607:WVS196607 J262143:K262143 JF262143:JG262143 TB262143:TC262143 ACX262143:ACY262143 AMT262143:AMU262143 AWP262143:AWQ262143 BGL262143:BGM262143 BQH262143:BQI262143 CAD262143:CAE262143 CJZ262143:CKA262143 CTV262143:CTW262143 DDR262143:DDS262143 DNN262143:DNO262143 DXJ262143:DXK262143 EHF262143:EHG262143 ERB262143:ERC262143 FAX262143:FAY262143 FKT262143:FKU262143 FUP262143:FUQ262143 GEL262143:GEM262143 GOH262143:GOI262143 GYD262143:GYE262143 HHZ262143:HIA262143 HRV262143:HRW262143 IBR262143:IBS262143 ILN262143:ILO262143 IVJ262143:IVK262143 JFF262143:JFG262143 JPB262143:JPC262143 JYX262143:JYY262143 KIT262143:KIU262143 KSP262143:KSQ262143 LCL262143:LCM262143 LMH262143:LMI262143 LWD262143:LWE262143 MFZ262143:MGA262143 MPV262143:MPW262143 MZR262143:MZS262143 NJN262143:NJO262143 NTJ262143:NTK262143 ODF262143:ODG262143 ONB262143:ONC262143 OWX262143:OWY262143 PGT262143:PGU262143 PQP262143:PQQ262143 QAL262143:QAM262143 QKH262143:QKI262143 QUD262143:QUE262143 RDZ262143:REA262143 RNV262143:RNW262143 RXR262143:RXS262143 SHN262143:SHO262143 SRJ262143:SRK262143 TBF262143:TBG262143 TLB262143:TLC262143 TUX262143:TUY262143 UET262143:UEU262143 UOP262143:UOQ262143 UYL262143:UYM262143 VIH262143:VII262143 VSD262143:VSE262143 WBZ262143:WCA262143 WLV262143:WLW262143 WVR262143:WVS262143 J327679:K327679 JF327679:JG327679 TB327679:TC327679 ACX327679:ACY327679 AMT327679:AMU327679 AWP327679:AWQ327679 BGL327679:BGM327679 BQH327679:BQI327679 CAD327679:CAE327679 CJZ327679:CKA327679 CTV327679:CTW327679 DDR327679:DDS327679 DNN327679:DNO327679 DXJ327679:DXK327679 EHF327679:EHG327679 ERB327679:ERC327679 FAX327679:FAY327679 FKT327679:FKU327679 FUP327679:FUQ327679 GEL327679:GEM327679 GOH327679:GOI327679 GYD327679:GYE327679 HHZ327679:HIA327679 HRV327679:HRW327679 IBR327679:IBS327679 ILN327679:ILO327679 IVJ327679:IVK327679 JFF327679:JFG327679 JPB327679:JPC327679 JYX327679:JYY327679 KIT327679:KIU327679 KSP327679:KSQ327679 LCL327679:LCM327679 LMH327679:LMI327679 LWD327679:LWE327679 MFZ327679:MGA327679 MPV327679:MPW327679 MZR327679:MZS327679 NJN327679:NJO327679 NTJ327679:NTK327679 ODF327679:ODG327679 ONB327679:ONC327679 OWX327679:OWY327679 PGT327679:PGU327679 PQP327679:PQQ327679 QAL327679:QAM327679 QKH327679:QKI327679 QUD327679:QUE327679 RDZ327679:REA327679 RNV327679:RNW327679 RXR327679:RXS327679 SHN327679:SHO327679 SRJ327679:SRK327679 TBF327679:TBG327679 TLB327679:TLC327679 TUX327679:TUY327679 UET327679:UEU327679 UOP327679:UOQ327679 UYL327679:UYM327679 VIH327679:VII327679 VSD327679:VSE327679 WBZ327679:WCA327679 WLV327679:WLW327679 WVR327679:WVS327679 J393215:K393215 JF393215:JG393215 TB393215:TC393215 ACX393215:ACY393215 AMT393215:AMU393215 AWP393215:AWQ393215 BGL393215:BGM393215 BQH393215:BQI393215 CAD393215:CAE393215 CJZ393215:CKA393215 CTV393215:CTW393215 DDR393215:DDS393215 DNN393215:DNO393215 DXJ393215:DXK393215 EHF393215:EHG393215 ERB393215:ERC393215 FAX393215:FAY393215 FKT393215:FKU393215 FUP393215:FUQ393215 GEL393215:GEM393215 GOH393215:GOI393215 GYD393215:GYE393215 HHZ393215:HIA393215 HRV393215:HRW393215 IBR393215:IBS393215 ILN393215:ILO393215 IVJ393215:IVK393215 JFF393215:JFG393215 JPB393215:JPC393215 JYX393215:JYY393215 KIT393215:KIU393215 KSP393215:KSQ393215 LCL393215:LCM393215 LMH393215:LMI393215 LWD393215:LWE393215 MFZ393215:MGA393215 MPV393215:MPW393215 MZR393215:MZS393215 NJN393215:NJO393215 NTJ393215:NTK393215 ODF393215:ODG393215 ONB393215:ONC393215 OWX393215:OWY393215 PGT393215:PGU393215 PQP393215:PQQ393215 QAL393215:QAM393215 QKH393215:QKI393215 QUD393215:QUE393215 RDZ393215:REA393215 RNV393215:RNW393215 RXR393215:RXS393215 SHN393215:SHO393215 SRJ393215:SRK393215 TBF393215:TBG393215 TLB393215:TLC393215 TUX393215:TUY393215 UET393215:UEU393215 UOP393215:UOQ393215 UYL393215:UYM393215 VIH393215:VII393215 VSD393215:VSE393215 WBZ393215:WCA393215 WLV393215:WLW393215 WVR393215:WVS393215 J458751:K458751 JF458751:JG458751 TB458751:TC458751 ACX458751:ACY458751 AMT458751:AMU458751 AWP458751:AWQ458751 BGL458751:BGM458751 BQH458751:BQI458751 CAD458751:CAE458751 CJZ458751:CKA458751 CTV458751:CTW458751 DDR458751:DDS458751 DNN458751:DNO458751 DXJ458751:DXK458751 EHF458751:EHG458751 ERB458751:ERC458751 FAX458751:FAY458751 FKT458751:FKU458751 FUP458751:FUQ458751 GEL458751:GEM458751 GOH458751:GOI458751 GYD458751:GYE458751 HHZ458751:HIA458751 HRV458751:HRW458751 IBR458751:IBS458751 ILN458751:ILO458751 IVJ458751:IVK458751 JFF458751:JFG458751 JPB458751:JPC458751 JYX458751:JYY458751 KIT458751:KIU458751 KSP458751:KSQ458751 LCL458751:LCM458751 LMH458751:LMI458751 LWD458751:LWE458751 MFZ458751:MGA458751 MPV458751:MPW458751 MZR458751:MZS458751 NJN458751:NJO458751 NTJ458751:NTK458751 ODF458751:ODG458751 ONB458751:ONC458751 OWX458751:OWY458751 PGT458751:PGU458751 PQP458751:PQQ458751 QAL458751:QAM458751 QKH458751:QKI458751 QUD458751:QUE458751 RDZ458751:REA458751 RNV458751:RNW458751 RXR458751:RXS458751 SHN458751:SHO458751 SRJ458751:SRK458751 TBF458751:TBG458751 TLB458751:TLC458751 TUX458751:TUY458751 UET458751:UEU458751 UOP458751:UOQ458751 UYL458751:UYM458751 VIH458751:VII458751 VSD458751:VSE458751 WBZ458751:WCA458751 WLV458751:WLW458751 WVR458751:WVS458751 J524287:K524287 JF524287:JG524287 TB524287:TC524287 ACX524287:ACY524287 AMT524287:AMU524287 AWP524287:AWQ524287 BGL524287:BGM524287 BQH524287:BQI524287 CAD524287:CAE524287 CJZ524287:CKA524287 CTV524287:CTW524287 DDR524287:DDS524287 DNN524287:DNO524287 DXJ524287:DXK524287 EHF524287:EHG524287 ERB524287:ERC524287 FAX524287:FAY524287 FKT524287:FKU524287 FUP524287:FUQ524287 GEL524287:GEM524287 GOH524287:GOI524287 GYD524287:GYE524287 HHZ524287:HIA524287 HRV524287:HRW524287 IBR524287:IBS524287 ILN524287:ILO524287 IVJ524287:IVK524287 JFF524287:JFG524287 JPB524287:JPC524287 JYX524287:JYY524287 KIT524287:KIU524287 KSP524287:KSQ524287 LCL524287:LCM524287 LMH524287:LMI524287 LWD524287:LWE524287 MFZ524287:MGA524287 MPV524287:MPW524287 MZR524287:MZS524287 NJN524287:NJO524287 NTJ524287:NTK524287 ODF524287:ODG524287 ONB524287:ONC524287 OWX524287:OWY524287 PGT524287:PGU524287 PQP524287:PQQ524287 QAL524287:QAM524287 QKH524287:QKI524287 QUD524287:QUE524287 RDZ524287:REA524287 RNV524287:RNW524287 RXR524287:RXS524287 SHN524287:SHO524287 SRJ524287:SRK524287 TBF524287:TBG524287 TLB524287:TLC524287 TUX524287:TUY524287 UET524287:UEU524287 UOP524287:UOQ524287 UYL524287:UYM524287 VIH524287:VII524287 VSD524287:VSE524287 WBZ524287:WCA524287 WLV524287:WLW524287 WVR524287:WVS524287 J589823:K589823 JF589823:JG589823 TB589823:TC589823 ACX589823:ACY589823 AMT589823:AMU589823 AWP589823:AWQ589823 BGL589823:BGM589823 BQH589823:BQI589823 CAD589823:CAE589823 CJZ589823:CKA589823 CTV589823:CTW589823 DDR589823:DDS589823 DNN589823:DNO589823 DXJ589823:DXK589823 EHF589823:EHG589823 ERB589823:ERC589823 FAX589823:FAY589823 FKT589823:FKU589823 FUP589823:FUQ589823 GEL589823:GEM589823 GOH589823:GOI589823 GYD589823:GYE589823 HHZ589823:HIA589823 HRV589823:HRW589823 IBR589823:IBS589823 ILN589823:ILO589823 IVJ589823:IVK589823 JFF589823:JFG589823 JPB589823:JPC589823 JYX589823:JYY589823 KIT589823:KIU589823 KSP589823:KSQ589823 LCL589823:LCM589823 LMH589823:LMI589823 LWD589823:LWE589823 MFZ589823:MGA589823 MPV589823:MPW589823 MZR589823:MZS589823 NJN589823:NJO589823 NTJ589823:NTK589823 ODF589823:ODG589823 ONB589823:ONC589823 OWX589823:OWY589823 PGT589823:PGU589823 PQP589823:PQQ589823 QAL589823:QAM589823 QKH589823:QKI589823 QUD589823:QUE589823 RDZ589823:REA589823 RNV589823:RNW589823 RXR589823:RXS589823 SHN589823:SHO589823 SRJ589823:SRK589823 TBF589823:TBG589823 TLB589823:TLC589823 TUX589823:TUY589823 UET589823:UEU589823 UOP589823:UOQ589823 UYL589823:UYM589823 VIH589823:VII589823 VSD589823:VSE589823 WBZ589823:WCA589823 WLV589823:WLW589823 WVR589823:WVS589823 J655359:K655359 JF655359:JG655359 TB655359:TC655359 ACX655359:ACY655359 AMT655359:AMU655359 AWP655359:AWQ655359 BGL655359:BGM655359 BQH655359:BQI655359 CAD655359:CAE655359 CJZ655359:CKA655359 CTV655359:CTW655359 DDR655359:DDS655359 DNN655359:DNO655359 DXJ655359:DXK655359 EHF655359:EHG655359 ERB655359:ERC655359 FAX655359:FAY655359 FKT655359:FKU655359 FUP655359:FUQ655359 GEL655359:GEM655359 GOH655359:GOI655359 GYD655359:GYE655359 HHZ655359:HIA655359 HRV655359:HRW655359 IBR655359:IBS655359 ILN655359:ILO655359 IVJ655359:IVK655359 JFF655359:JFG655359 JPB655359:JPC655359 JYX655359:JYY655359 KIT655359:KIU655359 KSP655359:KSQ655359 LCL655359:LCM655359 LMH655359:LMI655359 LWD655359:LWE655359 MFZ655359:MGA655359 MPV655359:MPW655359 MZR655359:MZS655359 NJN655359:NJO655359 NTJ655359:NTK655359 ODF655359:ODG655359 ONB655359:ONC655359 OWX655359:OWY655359 PGT655359:PGU655359 PQP655359:PQQ655359 QAL655359:QAM655359 QKH655359:QKI655359 QUD655359:QUE655359 RDZ655359:REA655359 RNV655359:RNW655359 RXR655359:RXS655359 SHN655359:SHO655359 SRJ655359:SRK655359 TBF655359:TBG655359 TLB655359:TLC655359 TUX655359:TUY655359 UET655359:UEU655359 UOP655359:UOQ655359 UYL655359:UYM655359 VIH655359:VII655359 VSD655359:VSE655359 WBZ655359:WCA655359 WLV655359:WLW655359 WVR655359:WVS655359 J720895:K720895 JF720895:JG720895 TB720895:TC720895 ACX720895:ACY720895 AMT720895:AMU720895 AWP720895:AWQ720895 BGL720895:BGM720895 BQH720895:BQI720895 CAD720895:CAE720895 CJZ720895:CKA720895 CTV720895:CTW720895 DDR720895:DDS720895 DNN720895:DNO720895 DXJ720895:DXK720895 EHF720895:EHG720895 ERB720895:ERC720895 FAX720895:FAY720895 FKT720895:FKU720895 FUP720895:FUQ720895 GEL720895:GEM720895 GOH720895:GOI720895 GYD720895:GYE720895 HHZ720895:HIA720895 HRV720895:HRW720895 IBR720895:IBS720895 ILN720895:ILO720895 IVJ720895:IVK720895 JFF720895:JFG720895 JPB720895:JPC720895 JYX720895:JYY720895 KIT720895:KIU720895 KSP720895:KSQ720895 LCL720895:LCM720895 LMH720895:LMI720895 LWD720895:LWE720895 MFZ720895:MGA720895 MPV720895:MPW720895 MZR720895:MZS720895 NJN720895:NJO720895 NTJ720895:NTK720895 ODF720895:ODG720895 ONB720895:ONC720895 OWX720895:OWY720895 PGT720895:PGU720895 PQP720895:PQQ720895 QAL720895:QAM720895 QKH720895:QKI720895 QUD720895:QUE720895 RDZ720895:REA720895 RNV720895:RNW720895 RXR720895:RXS720895 SHN720895:SHO720895 SRJ720895:SRK720895 TBF720895:TBG720895 TLB720895:TLC720895 TUX720895:TUY720895 UET720895:UEU720895 UOP720895:UOQ720895 UYL720895:UYM720895 VIH720895:VII720895 VSD720895:VSE720895 WBZ720895:WCA720895 WLV720895:WLW720895 WVR720895:WVS720895 J786431:K786431 JF786431:JG786431 TB786431:TC786431 ACX786431:ACY786431 AMT786431:AMU786431 AWP786431:AWQ786431 BGL786431:BGM786431 BQH786431:BQI786431 CAD786431:CAE786431 CJZ786431:CKA786431 CTV786431:CTW786431 DDR786431:DDS786431 DNN786431:DNO786431 DXJ786431:DXK786431 EHF786431:EHG786431 ERB786431:ERC786431 FAX786431:FAY786431 FKT786431:FKU786431 FUP786431:FUQ786431 GEL786431:GEM786431 GOH786431:GOI786431 GYD786431:GYE786431 HHZ786431:HIA786431 HRV786431:HRW786431 IBR786431:IBS786431 ILN786431:ILO786431 IVJ786431:IVK786431 JFF786431:JFG786431 JPB786431:JPC786431 JYX786431:JYY786431 KIT786431:KIU786431 KSP786431:KSQ786431 LCL786431:LCM786431 LMH786431:LMI786431 LWD786431:LWE786431 MFZ786431:MGA786431 MPV786431:MPW786431 MZR786431:MZS786431 NJN786431:NJO786431 NTJ786431:NTK786431 ODF786431:ODG786431 ONB786431:ONC786431 OWX786431:OWY786431 PGT786431:PGU786431 PQP786431:PQQ786431 QAL786431:QAM786431 QKH786431:QKI786431 QUD786431:QUE786431 RDZ786431:REA786431 RNV786431:RNW786431 RXR786431:RXS786431 SHN786431:SHO786431 SRJ786431:SRK786431 TBF786431:TBG786431 TLB786431:TLC786431 TUX786431:TUY786431 UET786431:UEU786431 UOP786431:UOQ786431 UYL786431:UYM786431 VIH786431:VII786431 VSD786431:VSE786431 WBZ786431:WCA786431 WLV786431:WLW786431 WVR786431:WVS786431 J851967:K851967 JF851967:JG851967 TB851967:TC851967 ACX851967:ACY851967 AMT851967:AMU851967 AWP851967:AWQ851967 BGL851967:BGM851967 BQH851967:BQI851967 CAD851967:CAE851967 CJZ851967:CKA851967 CTV851967:CTW851967 DDR851967:DDS851967 DNN851967:DNO851967 DXJ851967:DXK851967 EHF851967:EHG851967 ERB851967:ERC851967 FAX851967:FAY851967 FKT851967:FKU851967 FUP851967:FUQ851967 GEL851967:GEM851967 GOH851967:GOI851967 GYD851967:GYE851967 HHZ851967:HIA851967 HRV851967:HRW851967 IBR851967:IBS851967 ILN851967:ILO851967 IVJ851967:IVK851967 JFF851967:JFG851967 JPB851967:JPC851967 JYX851967:JYY851967 KIT851967:KIU851967 KSP851967:KSQ851967 LCL851967:LCM851967 LMH851967:LMI851967 LWD851967:LWE851967 MFZ851967:MGA851967 MPV851967:MPW851967 MZR851967:MZS851967 NJN851967:NJO851967 NTJ851967:NTK851967 ODF851967:ODG851967 ONB851967:ONC851967 OWX851967:OWY851967 PGT851967:PGU851967 PQP851967:PQQ851967 QAL851967:QAM851967 QKH851967:QKI851967 QUD851967:QUE851967 RDZ851967:REA851967 RNV851967:RNW851967 RXR851967:RXS851967 SHN851967:SHO851967 SRJ851967:SRK851967 TBF851967:TBG851967 TLB851967:TLC851967 TUX851967:TUY851967 UET851967:UEU851967 UOP851967:UOQ851967 UYL851967:UYM851967 VIH851967:VII851967 VSD851967:VSE851967 WBZ851967:WCA851967 WLV851967:WLW851967 WVR851967:WVS851967 J917503:K917503 JF917503:JG917503 TB917503:TC917503 ACX917503:ACY917503 AMT917503:AMU917503 AWP917503:AWQ917503 BGL917503:BGM917503 BQH917503:BQI917503 CAD917503:CAE917503 CJZ917503:CKA917503 CTV917503:CTW917503 DDR917503:DDS917503 DNN917503:DNO917503 DXJ917503:DXK917503 EHF917503:EHG917503 ERB917503:ERC917503 FAX917503:FAY917503 FKT917503:FKU917503 FUP917503:FUQ917503 GEL917503:GEM917503 GOH917503:GOI917503 GYD917503:GYE917503 HHZ917503:HIA917503 HRV917503:HRW917503 IBR917503:IBS917503 ILN917503:ILO917503 IVJ917503:IVK917503 JFF917503:JFG917503 JPB917503:JPC917503 JYX917503:JYY917503 KIT917503:KIU917503 KSP917503:KSQ917503 LCL917503:LCM917503 LMH917503:LMI917503 LWD917503:LWE917503 MFZ917503:MGA917503 MPV917503:MPW917503 MZR917503:MZS917503 NJN917503:NJO917503 NTJ917503:NTK917503 ODF917503:ODG917503 ONB917503:ONC917503 OWX917503:OWY917503 PGT917503:PGU917503 PQP917503:PQQ917503 QAL917503:QAM917503 QKH917503:QKI917503 QUD917503:QUE917503 RDZ917503:REA917503 RNV917503:RNW917503 RXR917503:RXS917503 SHN917503:SHO917503 SRJ917503:SRK917503 TBF917503:TBG917503 TLB917503:TLC917503 TUX917503:TUY917503 UET917503:UEU917503 UOP917503:UOQ917503 UYL917503:UYM917503 VIH917503:VII917503 VSD917503:VSE917503 WBZ917503:WCA917503 WLV917503:WLW917503 WVR917503:WVS917503 J983039:K983039 JF983039:JG983039 TB983039:TC983039 ACX983039:ACY983039 AMT983039:AMU983039 AWP983039:AWQ983039 BGL983039:BGM983039 BQH983039:BQI983039 CAD983039:CAE983039 CJZ983039:CKA983039 CTV983039:CTW983039 DDR983039:DDS983039 DNN983039:DNO983039 DXJ983039:DXK983039 EHF983039:EHG983039 ERB983039:ERC983039 FAX983039:FAY983039 FKT983039:FKU983039 FUP983039:FUQ983039 GEL983039:GEM983039 GOH983039:GOI983039 GYD983039:GYE983039 HHZ983039:HIA983039 HRV983039:HRW983039 IBR983039:IBS983039 ILN983039:ILO983039 IVJ983039:IVK983039 JFF983039:JFG983039 JPB983039:JPC983039 JYX983039:JYY983039 KIT983039:KIU983039 KSP983039:KSQ983039 LCL983039:LCM983039 LMH983039:LMI983039 LWD983039:LWE983039 MFZ983039:MGA983039 MPV983039:MPW983039 MZR983039:MZS983039 NJN983039:NJO983039 NTJ983039:NTK983039 ODF983039:ODG983039 ONB983039:ONC983039 OWX983039:OWY983039 PGT983039:PGU983039 PQP983039:PQQ983039 QAL983039:QAM983039 QKH983039:QKI983039 QUD983039:QUE983039 RDZ983039:REA983039 RNV983039:RNW983039 RXR983039:RXS983039 SHN983039:SHO983039 SRJ983039:SRK983039 TBF983039:TBG983039 TLB983039:TLC983039 TUX983039:TUY983039 UET983039:UEU983039 UOP983039:UOQ983039 UYL983039:UYM983039 VIH983039:VII983039 VSD983039:VSE983039 WBZ983039:WCA983039 WLV983039:WLW983039 WVR983039:WVS983039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Z65539 JV65539 TR65539 ADN65539 ANJ65539 AXF65539 BHB65539 BQX65539 CAT65539 CKP65539 CUL65539 DEH65539 DOD65539 DXZ65539 EHV65539 ERR65539 FBN65539 FLJ65539 FVF65539 GFB65539 GOX65539 GYT65539 HIP65539 HSL65539 ICH65539 IMD65539 IVZ65539 JFV65539 JPR65539 JZN65539 KJJ65539 KTF65539 LDB65539 LMX65539 LWT65539 MGP65539 MQL65539 NAH65539 NKD65539 NTZ65539 ODV65539 ONR65539 OXN65539 PHJ65539 PRF65539 QBB65539 QKX65539 QUT65539 REP65539 ROL65539 RYH65539 SID65539 SRZ65539 TBV65539 TLR65539 TVN65539 UFJ65539 UPF65539 UZB65539 VIX65539 VST65539 WCP65539 WML65539 WWH65539 Z131075 JV131075 TR131075 ADN131075 ANJ131075 AXF131075 BHB131075 BQX131075 CAT131075 CKP131075 CUL131075 DEH131075 DOD131075 DXZ131075 EHV131075 ERR131075 FBN131075 FLJ131075 FVF131075 GFB131075 GOX131075 GYT131075 HIP131075 HSL131075 ICH131075 IMD131075 IVZ131075 JFV131075 JPR131075 JZN131075 KJJ131075 KTF131075 LDB131075 LMX131075 LWT131075 MGP131075 MQL131075 NAH131075 NKD131075 NTZ131075 ODV131075 ONR131075 OXN131075 PHJ131075 PRF131075 QBB131075 QKX131075 QUT131075 REP131075 ROL131075 RYH131075 SID131075 SRZ131075 TBV131075 TLR131075 TVN131075 UFJ131075 UPF131075 UZB131075 VIX131075 VST131075 WCP131075 WML131075 WWH131075 Z196611 JV196611 TR196611 ADN196611 ANJ196611 AXF196611 BHB196611 BQX196611 CAT196611 CKP196611 CUL196611 DEH196611 DOD196611 DXZ196611 EHV196611 ERR196611 FBN196611 FLJ196611 FVF196611 GFB196611 GOX196611 GYT196611 HIP196611 HSL196611 ICH196611 IMD196611 IVZ196611 JFV196611 JPR196611 JZN196611 KJJ196611 KTF196611 LDB196611 LMX196611 LWT196611 MGP196611 MQL196611 NAH196611 NKD196611 NTZ196611 ODV196611 ONR196611 OXN196611 PHJ196611 PRF196611 QBB196611 QKX196611 QUT196611 REP196611 ROL196611 RYH196611 SID196611 SRZ196611 TBV196611 TLR196611 TVN196611 UFJ196611 UPF196611 UZB196611 VIX196611 VST196611 WCP196611 WML196611 WWH196611 Z262147 JV262147 TR262147 ADN262147 ANJ262147 AXF262147 BHB262147 BQX262147 CAT262147 CKP262147 CUL262147 DEH262147 DOD262147 DXZ262147 EHV262147 ERR262147 FBN262147 FLJ262147 FVF262147 GFB262147 GOX262147 GYT262147 HIP262147 HSL262147 ICH262147 IMD262147 IVZ262147 JFV262147 JPR262147 JZN262147 KJJ262147 KTF262147 LDB262147 LMX262147 LWT262147 MGP262147 MQL262147 NAH262147 NKD262147 NTZ262147 ODV262147 ONR262147 OXN262147 PHJ262147 PRF262147 QBB262147 QKX262147 QUT262147 REP262147 ROL262147 RYH262147 SID262147 SRZ262147 TBV262147 TLR262147 TVN262147 UFJ262147 UPF262147 UZB262147 VIX262147 VST262147 WCP262147 WML262147 WWH262147 Z327683 JV327683 TR327683 ADN327683 ANJ327683 AXF327683 BHB327683 BQX327683 CAT327683 CKP327683 CUL327683 DEH327683 DOD327683 DXZ327683 EHV327683 ERR327683 FBN327683 FLJ327683 FVF327683 GFB327683 GOX327683 GYT327683 HIP327683 HSL327683 ICH327683 IMD327683 IVZ327683 JFV327683 JPR327683 JZN327683 KJJ327683 KTF327683 LDB327683 LMX327683 LWT327683 MGP327683 MQL327683 NAH327683 NKD327683 NTZ327683 ODV327683 ONR327683 OXN327683 PHJ327683 PRF327683 QBB327683 QKX327683 QUT327683 REP327683 ROL327683 RYH327683 SID327683 SRZ327683 TBV327683 TLR327683 TVN327683 UFJ327683 UPF327683 UZB327683 VIX327683 VST327683 WCP327683 WML327683 WWH327683 Z393219 JV393219 TR393219 ADN393219 ANJ393219 AXF393219 BHB393219 BQX393219 CAT393219 CKP393219 CUL393219 DEH393219 DOD393219 DXZ393219 EHV393219 ERR393219 FBN393219 FLJ393219 FVF393219 GFB393219 GOX393219 GYT393219 HIP393219 HSL393219 ICH393219 IMD393219 IVZ393219 JFV393219 JPR393219 JZN393219 KJJ393219 KTF393219 LDB393219 LMX393219 LWT393219 MGP393219 MQL393219 NAH393219 NKD393219 NTZ393219 ODV393219 ONR393219 OXN393219 PHJ393219 PRF393219 QBB393219 QKX393219 QUT393219 REP393219 ROL393219 RYH393219 SID393219 SRZ393219 TBV393219 TLR393219 TVN393219 UFJ393219 UPF393219 UZB393219 VIX393219 VST393219 WCP393219 WML393219 WWH393219 Z458755 JV458755 TR458755 ADN458755 ANJ458755 AXF458755 BHB458755 BQX458755 CAT458755 CKP458755 CUL458755 DEH458755 DOD458755 DXZ458755 EHV458755 ERR458755 FBN458755 FLJ458755 FVF458755 GFB458755 GOX458755 GYT458755 HIP458755 HSL458755 ICH458755 IMD458755 IVZ458755 JFV458755 JPR458755 JZN458755 KJJ458755 KTF458755 LDB458755 LMX458755 LWT458755 MGP458755 MQL458755 NAH458755 NKD458755 NTZ458755 ODV458755 ONR458755 OXN458755 PHJ458755 PRF458755 QBB458755 QKX458755 QUT458755 REP458755 ROL458755 RYH458755 SID458755 SRZ458755 TBV458755 TLR458755 TVN458755 UFJ458755 UPF458755 UZB458755 VIX458755 VST458755 WCP458755 WML458755 WWH458755 Z524291 JV524291 TR524291 ADN524291 ANJ524291 AXF524291 BHB524291 BQX524291 CAT524291 CKP524291 CUL524291 DEH524291 DOD524291 DXZ524291 EHV524291 ERR524291 FBN524291 FLJ524291 FVF524291 GFB524291 GOX524291 GYT524291 HIP524291 HSL524291 ICH524291 IMD524291 IVZ524291 JFV524291 JPR524291 JZN524291 KJJ524291 KTF524291 LDB524291 LMX524291 LWT524291 MGP524291 MQL524291 NAH524291 NKD524291 NTZ524291 ODV524291 ONR524291 OXN524291 PHJ524291 PRF524291 QBB524291 QKX524291 QUT524291 REP524291 ROL524291 RYH524291 SID524291 SRZ524291 TBV524291 TLR524291 TVN524291 UFJ524291 UPF524291 UZB524291 VIX524291 VST524291 WCP524291 WML524291 WWH524291 Z589827 JV589827 TR589827 ADN589827 ANJ589827 AXF589827 BHB589827 BQX589827 CAT589827 CKP589827 CUL589827 DEH589827 DOD589827 DXZ589827 EHV589827 ERR589827 FBN589827 FLJ589827 FVF589827 GFB589827 GOX589827 GYT589827 HIP589827 HSL589827 ICH589827 IMD589827 IVZ589827 JFV589827 JPR589827 JZN589827 KJJ589827 KTF589827 LDB589827 LMX589827 LWT589827 MGP589827 MQL589827 NAH589827 NKD589827 NTZ589827 ODV589827 ONR589827 OXN589827 PHJ589827 PRF589827 QBB589827 QKX589827 QUT589827 REP589827 ROL589827 RYH589827 SID589827 SRZ589827 TBV589827 TLR589827 TVN589827 UFJ589827 UPF589827 UZB589827 VIX589827 VST589827 WCP589827 WML589827 WWH589827 Z655363 JV655363 TR655363 ADN655363 ANJ655363 AXF655363 BHB655363 BQX655363 CAT655363 CKP655363 CUL655363 DEH655363 DOD655363 DXZ655363 EHV655363 ERR655363 FBN655363 FLJ655363 FVF655363 GFB655363 GOX655363 GYT655363 HIP655363 HSL655363 ICH655363 IMD655363 IVZ655363 JFV655363 JPR655363 JZN655363 KJJ655363 KTF655363 LDB655363 LMX655363 LWT655363 MGP655363 MQL655363 NAH655363 NKD655363 NTZ655363 ODV655363 ONR655363 OXN655363 PHJ655363 PRF655363 QBB655363 QKX655363 QUT655363 REP655363 ROL655363 RYH655363 SID655363 SRZ655363 TBV655363 TLR655363 TVN655363 UFJ655363 UPF655363 UZB655363 VIX655363 VST655363 WCP655363 WML655363 WWH655363 Z720899 JV720899 TR720899 ADN720899 ANJ720899 AXF720899 BHB720899 BQX720899 CAT720899 CKP720899 CUL720899 DEH720899 DOD720899 DXZ720899 EHV720899 ERR720899 FBN720899 FLJ720899 FVF720899 GFB720899 GOX720899 GYT720899 HIP720899 HSL720899 ICH720899 IMD720899 IVZ720899 JFV720899 JPR720899 JZN720899 KJJ720899 KTF720899 LDB720899 LMX720899 LWT720899 MGP720899 MQL720899 NAH720899 NKD720899 NTZ720899 ODV720899 ONR720899 OXN720899 PHJ720899 PRF720899 QBB720899 QKX720899 QUT720899 REP720899 ROL720899 RYH720899 SID720899 SRZ720899 TBV720899 TLR720899 TVN720899 UFJ720899 UPF720899 UZB720899 VIX720899 VST720899 WCP720899 WML720899 WWH720899 Z786435 JV786435 TR786435 ADN786435 ANJ786435 AXF786435 BHB786435 BQX786435 CAT786435 CKP786435 CUL786435 DEH786435 DOD786435 DXZ786435 EHV786435 ERR786435 FBN786435 FLJ786435 FVF786435 GFB786435 GOX786435 GYT786435 HIP786435 HSL786435 ICH786435 IMD786435 IVZ786435 JFV786435 JPR786435 JZN786435 KJJ786435 KTF786435 LDB786435 LMX786435 LWT786435 MGP786435 MQL786435 NAH786435 NKD786435 NTZ786435 ODV786435 ONR786435 OXN786435 PHJ786435 PRF786435 QBB786435 QKX786435 QUT786435 REP786435 ROL786435 RYH786435 SID786435 SRZ786435 TBV786435 TLR786435 TVN786435 UFJ786435 UPF786435 UZB786435 VIX786435 VST786435 WCP786435 WML786435 WWH786435 Z851971 JV851971 TR851971 ADN851971 ANJ851971 AXF851971 BHB851971 BQX851971 CAT851971 CKP851971 CUL851971 DEH851971 DOD851971 DXZ851971 EHV851971 ERR851971 FBN851971 FLJ851971 FVF851971 GFB851971 GOX851971 GYT851971 HIP851971 HSL851971 ICH851971 IMD851971 IVZ851971 JFV851971 JPR851971 JZN851971 KJJ851971 KTF851971 LDB851971 LMX851971 LWT851971 MGP851971 MQL851971 NAH851971 NKD851971 NTZ851971 ODV851971 ONR851971 OXN851971 PHJ851971 PRF851971 QBB851971 QKX851971 QUT851971 REP851971 ROL851971 RYH851971 SID851971 SRZ851971 TBV851971 TLR851971 TVN851971 UFJ851971 UPF851971 UZB851971 VIX851971 VST851971 WCP851971 WML851971 WWH851971 Z917507 JV917507 TR917507 ADN917507 ANJ917507 AXF917507 BHB917507 BQX917507 CAT917507 CKP917507 CUL917507 DEH917507 DOD917507 DXZ917507 EHV917507 ERR917507 FBN917507 FLJ917507 FVF917507 GFB917507 GOX917507 GYT917507 HIP917507 HSL917507 ICH917507 IMD917507 IVZ917507 JFV917507 JPR917507 JZN917507 KJJ917507 KTF917507 LDB917507 LMX917507 LWT917507 MGP917507 MQL917507 NAH917507 NKD917507 NTZ917507 ODV917507 ONR917507 OXN917507 PHJ917507 PRF917507 QBB917507 QKX917507 QUT917507 REP917507 ROL917507 RYH917507 SID917507 SRZ917507 TBV917507 TLR917507 TVN917507 UFJ917507 UPF917507 UZB917507 VIX917507 VST917507 WCP917507 WML917507 WWH917507 Z983043 JV983043 TR983043 ADN983043 ANJ983043 AXF983043 BHB983043 BQX983043 CAT983043 CKP983043 CUL983043 DEH983043 DOD983043 DXZ983043 EHV983043 ERR983043 FBN983043 FLJ983043 FVF983043 GFB983043 GOX983043 GYT983043 HIP983043 HSL983043 ICH983043 IMD983043 IVZ983043 JFV983043 JPR983043 JZN983043 KJJ983043 KTF983043 LDB983043 LMX983043 LWT983043 MGP983043 MQL983043 NAH983043 NKD983043 NTZ983043 ODV983043 ONR983043 OXN983043 PHJ983043 PRF983043 QBB983043 QKX983043 QUT983043 REP983043 ROL983043 RYH983043 SID983043 SRZ983043 TBV983043 TLR983043 TVN983043 UFJ983043 UPF983043 UZB983043 VIX983043 VST983043 WCP983043 WML983043 WWH983043 F57:F76 JB57:JB76 SX57:SX76 ACT57:ACT76 AMP57:AMP76 AWL57:AWL76 BGH57:BGH76 BQD57:BQD76 BZZ57:BZZ76 CJV57:CJV76 CTR57:CTR76 DDN57:DDN76 DNJ57:DNJ76 DXF57:DXF76 EHB57:EHB76 EQX57:EQX76 FAT57:FAT76 FKP57:FKP76 FUL57:FUL76 GEH57:GEH76 GOD57:GOD76 GXZ57:GXZ76 HHV57:HHV76 HRR57:HRR76 IBN57:IBN76 ILJ57:ILJ76 IVF57:IVF76 JFB57:JFB76 JOX57:JOX76 JYT57:JYT76 KIP57:KIP76 KSL57:KSL76 LCH57:LCH76 LMD57:LMD76 LVZ57:LVZ76 MFV57:MFV76 MPR57:MPR76 MZN57:MZN76 NJJ57:NJJ76 NTF57:NTF76 ODB57:ODB76 OMX57:OMX76 OWT57:OWT76 PGP57:PGP76 PQL57:PQL76 QAH57:QAH76 QKD57:QKD76 QTZ57:QTZ76 RDV57:RDV76 RNR57:RNR76 RXN57:RXN76 SHJ57:SHJ76 SRF57:SRF76 TBB57:TBB76 TKX57:TKX76 TUT57:TUT76 UEP57:UEP76 UOL57:UOL76 UYH57:UYH76 VID57:VID76 VRZ57:VRZ76 WBV57:WBV76 WLR57:WLR76 WVN57:WVN76 F65591:F65610 JB65591:JB65610 SX65591:SX65610 ACT65591:ACT65610 AMP65591:AMP65610 AWL65591:AWL65610 BGH65591:BGH65610 BQD65591:BQD65610 BZZ65591:BZZ65610 CJV65591:CJV65610 CTR65591:CTR65610 DDN65591:DDN65610 DNJ65591:DNJ65610 DXF65591:DXF65610 EHB65591:EHB65610 EQX65591:EQX65610 FAT65591:FAT65610 FKP65591:FKP65610 FUL65591:FUL65610 GEH65591:GEH65610 GOD65591:GOD65610 GXZ65591:GXZ65610 HHV65591:HHV65610 HRR65591:HRR65610 IBN65591:IBN65610 ILJ65591:ILJ65610 IVF65591:IVF65610 JFB65591:JFB65610 JOX65591:JOX65610 JYT65591:JYT65610 KIP65591:KIP65610 KSL65591:KSL65610 LCH65591:LCH65610 LMD65591:LMD65610 LVZ65591:LVZ65610 MFV65591:MFV65610 MPR65591:MPR65610 MZN65591:MZN65610 NJJ65591:NJJ65610 NTF65591:NTF65610 ODB65591:ODB65610 OMX65591:OMX65610 OWT65591:OWT65610 PGP65591:PGP65610 PQL65591:PQL65610 QAH65591:QAH65610 QKD65591:QKD65610 QTZ65591:QTZ65610 RDV65591:RDV65610 RNR65591:RNR65610 RXN65591:RXN65610 SHJ65591:SHJ65610 SRF65591:SRF65610 TBB65591:TBB65610 TKX65591:TKX65610 TUT65591:TUT65610 UEP65591:UEP65610 UOL65591:UOL65610 UYH65591:UYH65610 VID65591:VID65610 VRZ65591:VRZ65610 WBV65591:WBV65610 WLR65591:WLR65610 WVN65591:WVN65610 F131127:F131146 JB131127:JB131146 SX131127:SX131146 ACT131127:ACT131146 AMP131127:AMP131146 AWL131127:AWL131146 BGH131127:BGH131146 BQD131127:BQD131146 BZZ131127:BZZ131146 CJV131127:CJV131146 CTR131127:CTR131146 DDN131127:DDN131146 DNJ131127:DNJ131146 DXF131127:DXF131146 EHB131127:EHB131146 EQX131127:EQX131146 FAT131127:FAT131146 FKP131127:FKP131146 FUL131127:FUL131146 GEH131127:GEH131146 GOD131127:GOD131146 GXZ131127:GXZ131146 HHV131127:HHV131146 HRR131127:HRR131146 IBN131127:IBN131146 ILJ131127:ILJ131146 IVF131127:IVF131146 JFB131127:JFB131146 JOX131127:JOX131146 JYT131127:JYT131146 KIP131127:KIP131146 KSL131127:KSL131146 LCH131127:LCH131146 LMD131127:LMD131146 LVZ131127:LVZ131146 MFV131127:MFV131146 MPR131127:MPR131146 MZN131127:MZN131146 NJJ131127:NJJ131146 NTF131127:NTF131146 ODB131127:ODB131146 OMX131127:OMX131146 OWT131127:OWT131146 PGP131127:PGP131146 PQL131127:PQL131146 QAH131127:QAH131146 QKD131127:QKD131146 QTZ131127:QTZ131146 RDV131127:RDV131146 RNR131127:RNR131146 RXN131127:RXN131146 SHJ131127:SHJ131146 SRF131127:SRF131146 TBB131127:TBB131146 TKX131127:TKX131146 TUT131127:TUT131146 UEP131127:UEP131146 UOL131127:UOL131146 UYH131127:UYH131146 VID131127:VID131146 VRZ131127:VRZ131146 WBV131127:WBV131146 WLR131127:WLR131146 WVN131127:WVN131146 F196663:F196682 JB196663:JB196682 SX196663:SX196682 ACT196663:ACT196682 AMP196663:AMP196682 AWL196663:AWL196682 BGH196663:BGH196682 BQD196663:BQD196682 BZZ196663:BZZ196682 CJV196663:CJV196682 CTR196663:CTR196682 DDN196663:DDN196682 DNJ196663:DNJ196682 DXF196663:DXF196682 EHB196663:EHB196682 EQX196663:EQX196682 FAT196663:FAT196682 FKP196663:FKP196682 FUL196663:FUL196682 GEH196663:GEH196682 GOD196663:GOD196682 GXZ196663:GXZ196682 HHV196663:HHV196682 HRR196663:HRR196682 IBN196663:IBN196682 ILJ196663:ILJ196682 IVF196663:IVF196682 JFB196663:JFB196682 JOX196663:JOX196682 JYT196663:JYT196682 KIP196663:KIP196682 KSL196663:KSL196682 LCH196663:LCH196682 LMD196663:LMD196682 LVZ196663:LVZ196682 MFV196663:MFV196682 MPR196663:MPR196682 MZN196663:MZN196682 NJJ196663:NJJ196682 NTF196663:NTF196682 ODB196663:ODB196682 OMX196663:OMX196682 OWT196663:OWT196682 PGP196663:PGP196682 PQL196663:PQL196682 QAH196663:QAH196682 QKD196663:QKD196682 QTZ196663:QTZ196682 RDV196663:RDV196682 RNR196663:RNR196682 RXN196663:RXN196682 SHJ196663:SHJ196682 SRF196663:SRF196682 TBB196663:TBB196682 TKX196663:TKX196682 TUT196663:TUT196682 UEP196663:UEP196682 UOL196663:UOL196682 UYH196663:UYH196682 VID196663:VID196682 VRZ196663:VRZ196682 WBV196663:WBV196682 WLR196663:WLR196682 WVN196663:WVN196682 F262199:F262218 JB262199:JB262218 SX262199:SX262218 ACT262199:ACT262218 AMP262199:AMP262218 AWL262199:AWL262218 BGH262199:BGH262218 BQD262199:BQD262218 BZZ262199:BZZ262218 CJV262199:CJV262218 CTR262199:CTR262218 DDN262199:DDN262218 DNJ262199:DNJ262218 DXF262199:DXF262218 EHB262199:EHB262218 EQX262199:EQX262218 FAT262199:FAT262218 FKP262199:FKP262218 FUL262199:FUL262218 GEH262199:GEH262218 GOD262199:GOD262218 GXZ262199:GXZ262218 HHV262199:HHV262218 HRR262199:HRR262218 IBN262199:IBN262218 ILJ262199:ILJ262218 IVF262199:IVF262218 JFB262199:JFB262218 JOX262199:JOX262218 JYT262199:JYT262218 KIP262199:KIP262218 KSL262199:KSL262218 LCH262199:LCH262218 LMD262199:LMD262218 LVZ262199:LVZ262218 MFV262199:MFV262218 MPR262199:MPR262218 MZN262199:MZN262218 NJJ262199:NJJ262218 NTF262199:NTF262218 ODB262199:ODB262218 OMX262199:OMX262218 OWT262199:OWT262218 PGP262199:PGP262218 PQL262199:PQL262218 QAH262199:QAH262218 QKD262199:QKD262218 QTZ262199:QTZ262218 RDV262199:RDV262218 RNR262199:RNR262218 RXN262199:RXN262218 SHJ262199:SHJ262218 SRF262199:SRF262218 TBB262199:TBB262218 TKX262199:TKX262218 TUT262199:TUT262218 UEP262199:UEP262218 UOL262199:UOL262218 UYH262199:UYH262218 VID262199:VID262218 VRZ262199:VRZ262218 WBV262199:WBV262218 WLR262199:WLR262218 WVN262199:WVN262218 F327735:F327754 JB327735:JB327754 SX327735:SX327754 ACT327735:ACT327754 AMP327735:AMP327754 AWL327735:AWL327754 BGH327735:BGH327754 BQD327735:BQD327754 BZZ327735:BZZ327754 CJV327735:CJV327754 CTR327735:CTR327754 DDN327735:DDN327754 DNJ327735:DNJ327754 DXF327735:DXF327754 EHB327735:EHB327754 EQX327735:EQX327754 FAT327735:FAT327754 FKP327735:FKP327754 FUL327735:FUL327754 GEH327735:GEH327754 GOD327735:GOD327754 GXZ327735:GXZ327754 HHV327735:HHV327754 HRR327735:HRR327754 IBN327735:IBN327754 ILJ327735:ILJ327754 IVF327735:IVF327754 JFB327735:JFB327754 JOX327735:JOX327754 JYT327735:JYT327754 KIP327735:KIP327754 KSL327735:KSL327754 LCH327735:LCH327754 LMD327735:LMD327754 LVZ327735:LVZ327754 MFV327735:MFV327754 MPR327735:MPR327754 MZN327735:MZN327754 NJJ327735:NJJ327754 NTF327735:NTF327754 ODB327735:ODB327754 OMX327735:OMX327754 OWT327735:OWT327754 PGP327735:PGP327754 PQL327735:PQL327754 QAH327735:QAH327754 QKD327735:QKD327754 QTZ327735:QTZ327754 RDV327735:RDV327754 RNR327735:RNR327754 RXN327735:RXN327754 SHJ327735:SHJ327754 SRF327735:SRF327754 TBB327735:TBB327754 TKX327735:TKX327754 TUT327735:TUT327754 UEP327735:UEP327754 UOL327735:UOL327754 UYH327735:UYH327754 VID327735:VID327754 VRZ327735:VRZ327754 WBV327735:WBV327754 WLR327735:WLR327754 WVN327735:WVN327754 F393271:F393290 JB393271:JB393290 SX393271:SX393290 ACT393271:ACT393290 AMP393271:AMP393290 AWL393271:AWL393290 BGH393271:BGH393290 BQD393271:BQD393290 BZZ393271:BZZ393290 CJV393271:CJV393290 CTR393271:CTR393290 DDN393271:DDN393290 DNJ393271:DNJ393290 DXF393271:DXF393290 EHB393271:EHB393290 EQX393271:EQX393290 FAT393271:FAT393290 FKP393271:FKP393290 FUL393271:FUL393290 GEH393271:GEH393290 GOD393271:GOD393290 GXZ393271:GXZ393290 HHV393271:HHV393290 HRR393271:HRR393290 IBN393271:IBN393290 ILJ393271:ILJ393290 IVF393271:IVF393290 JFB393271:JFB393290 JOX393271:JOX393290 JYT393271:JYT393290 KIP393271:KIP393290 KSL393271:KSL393290 LCH393271:LCH393290 LMD393271:LMD393290 LVZ393271:LVZ393290 MFV393271:MFV393290 MPR393271:MPR393290 MZN393271:MZN393290 NJJ393271:NJJ393290 NTF393271:NTF393290 ODB393271:ODB393290 OMX393271:OMX393290 OWT393271:OWT393290 PGP393271:PGP393290 PQL393271:PQL393290 QAH393271:QAH393290 QKD393271:QKD393290 QTZ393271:QTZ393290 RDV393271:RDV393290 RNR393271:RNR393290 RXN393271:RXN393290 SHJ393271:SHJ393290 SRF393271:SRF393290 TBB393271:TBB393290 TKX393271:TKX393290 TUT393271:TUT393290 UEP393271:UEP393290 UOL393271:UOL393290 UYH393271:UYH393290 VID393271:VID393290 VRZ393271:VRZ393290 WBV393271:WBV393290 WLR393271:WLR393290 WVN393271:WVN393290 F458807:F458826 JB458807:JB458826 SX458807:SX458826 ACT458807:ACT458826 AMP458807:AMP458826 AWL458807:AWL458826 BGH458807:BGH458826 BQD458807:BQD458826 BZZ458807:BZZ458826 CJV458807:CJV458826 CTR458807:CTR458826 DDN458807:DDN458826 DNJ458807:DNJ458826 DXF458807:DXF458826 EHB458807:EHB458826 EQX458807:EQX458826 FAT458807:FAT458826 FKP458807:FKP458826 FUL458807:FUL458826 GEH458807:GEH458826 GOD458807:GOD458826 GXZ458807:GXZ458826 HHV458807:HHV458826 HRR458807:HRR458826 IBN458807:IBN458826 ILJ458807:ILJ458826 IVF458807:IVF458826 JFB458807:JFB458826 JOX458807:JOX458826 JYT458807:JYT458826 KIP458807:KIP458826 KSL458807:KSL458826 LCH458807:LCH458826 LMD458807:LMD458826 LVZ458807:LVZ458826 MFV458807:MFV458826 MPR458807:MPR458826 MZN458807:MZN458826 NJJ458807:NJJ458826 NTF458807:NTF458826 ODB458807:ODB458826 OMX458807:OMX458826 OWT458807:OWT458826 PGP458807:PGP458826 PQL458807:PQL458826 QAH458807:QAH458826 QKD458807:QKD458826 QTZ458807:QTZ458826 RDV458807:RDV458826 RNR458807:RNR458826 RXN458807:RXN458826 SHJ458807:SHJ458826 SRF458807:SRF458826 TBB458807:TBB458826 TKX458807:TKX458826 TUT458807:TUT458826 UEP458807:UEP458826 UOL458807:UOL458826 UYH458807:UYH458826 VID458807:VID458826 VRZ458807:VRZ458826 WBV458807:WBV458826 WLR458807:WLR458826 WVN458807:WVN458826 F524343:F524362 JB524343:JB524362 SX524343:SX524362 ACT524343:ACT524362 AMP524343:AMP524362 AWL524343:AWL524362 BGH524343:BGH524362 BQD524343:BQD524362 BZZ524343:BZZ524362 CJV524343:CJV524362 CTR524343:CTR524362 DDN524343:DDN524362 DNJ524343:DNJ524362 DXF524343:DXF524362 EHB524343:EHB524362 EQX524343:EQX524362 FAT524343:FAT524362 FKP524343:FKP524362 FUL524343:FUL524362 GEH524343:GEH524362 GOD524343:GOD524362 GXZ524343:GXZ524362 HHV524343:HHV524362 HRR524343:HRR524362 IBN524343:IBN524362 ILJ524343:ILJ524362 IVF524343:IVF524362 JFB524343:JFB524362 JOX524343:JOX524362 JYT524343:JYT524362 KIP524343:KIP524362 KSL524343:KSL524362 LCH524343:LCH524362 LMD524343:LMD524362 LVZ524343:LVZ524362 MFV524343:MFV524362 MPR524343:MPR524362 MZN524343:MZN524362 NJJ524343:NJJ524362 NTF524343:NTF524362 ODB524343:ODB524362 OMX524343:OMX524362 OWT524343:OWT524362 PGP524343:PGP524362 PQL524343:PQL524362 QAH524343:QAH524362 QKD524343:QKD524362 QTZ524343:QTZ524362 RDV524343:RDV524362 RNR524343:RNR524362 RXN524343:RXN524362 SHJ524343:SHJ524362 SRF524343:SRF524362 TBB524343:TBB524362 TKX524343:TKX524362 TUT524343:TUT524362 UEP524343:UEP524362 UOL524343:UOL524362 UYH524343:UYH524362 VID524343:VID524362 VRZ524343:VRZ524362 WBV524343:WBV524362 WLR524343:WLR524362 WVN524343:WVN524362 F589879:F589898 JB589879:JB589898 SX589879:SX589898 ACT589879:ACT589898 AMP589879:AMP589898 AWL589879:AWL589898 BGH589879:BGH589898 BQD589879:BQD589898 BZZ589879:BZZ589898 CJV589879:CJV589898 CTR589879:CTR589898 DDN589879:DDN589898 DNJ589879:DNJ589898 DXF589879:DXF589898 EHB589879:EHB589898 EQX589879:EQX589898 FAT589879:FAT589898 FKP589879:FKP589898 FUL589879:FUL589898 GEH589879:GEH589898 GOD589879:GOD589898 GXZ589879:GXZ589898 HHV589879:HHV589898 HRR589879:HRR589898 IBN589879:IBN589898 ILJ589879:ILJ589898 IVF589879:IVF589898 JFB589879:JFB589898 JOX589879:JOX589898 JYT589879:JYT589898 KIP589879:KIP589898 KSL589879:KSL589898 LCH589879:LCH589898 LMD589879:LMD589898 LVZ589879:LVZ589898 MFV589879:MFV589898 MPR589879:MPR589898 MZN589879:MZN589898 NJJ589879:NJJ589898 NTF589879:NTF589898 ODB589879:ODB589898 OMX589879:OMX589898 OWT589879:OWT589898 PGP589879:PGP589898 PQL589879:PQL589898 QAH589879:QAH589898 QKD589879:QKD589898 QTZ589879:QTZ589898 RDV589879:RDV589898 RNR589879:RNR589898 RXN589879:RXN589898 SHJ589879:SHJ589898 SRF589879:SRF589898 TBB589879:TBB589898 TKX589879:TKX589898 TUT589879:TUT589898 UEP589879:UEP589898 UOL589879:UOL589898 UYH589879:UYH589898 VID589879:VID589898 VRZ589879:VRZ589898 WBV589879:WBV589898 WLR589879:WLR589898 WVN589879:WVN589898 F655415:F655434 JB655415:JB655434 SX655415:SX655434 ACT655415:ACT655434 AMP655415:AMP655434 AWL655415:AWL655434 BGH655415:BGH655434 BQD655415:BQD655434 BZZ655415:BZZ655434 CJV655415:CJV655434 CTR655415:CTR655434 DDN655415:DDN655434 DNJ655415:DNJ655434 DXF655415:DXF655434 EHB655415:EHB655434 EQX655415:EQX655434 FAT655415:FAT655434 FKP655415:FKP655434 FUL655415:FUL655434 GEH655415:GEH655434 GOD655415:GOD655434 GXZ655415:GXZ655434 HHV655415:HHV655434 HRR655415:HRR655434 IBN655415:IBN655434 ILJ655415:ILJ655434 IVF655415:IVF655434 JFB655415:JFB655434 JOX655415:JOX655434 JYT655415:JYT655434 KIP655415:KIP655434 KSL655415:KSL655434 LCH655415:LCH655434 LMD655415:LMD655434 LVZ655415:LVZ655434 MFV655415:MFV655434 MPR655415:MPR655434 MZN655415:MZN655434 NJJ655415:NJJ655434 NTF655415:NTF655434 ODB655415:ODB655434 OMX655415:OMX655434 OWT655415:OWT655434 PGP655415:PGP655434 PQL655415:PQL655434 QAH655415:QAH655434 QKD655415:QKD655434 QTZ655415:QTZ655434 RDV655415:RDV655434 RNR655415:RNR655434 RXN655415:RXN655434 SHJ655415:SHJ655434 SRF655415:SRF655434 TBB655415:TBB655434 TKX655415:TKX655434 TUT655415:TUT655434 UEP655415:UEP655434 UOL655415:UOL655434 UYH655415:UYH655434 VID655415:VID655434 VRZ655415:VRZ655434 WBV655415:WBV655434 WLR655415:WLR655434 WVN655415:WVN655434 F720951:F720970 JB720951:JB720970 SX720951:SX720970 ACT720951:ACT720970 AMP720951:AMP720970 AWL720951:AWL720970 BGH720951:BGH720970 BQD720951:BQD720970 BZZ720951:BZZ720970 CJV720951:CJV720970 CTR720951:CTR720970 DDN720951:DDN720970 DNJ720951:DNJ720970 DXF720951:DXF720970 EHB720951:EHB720970 EQX720951:EQX720970 FAT720951:FAT720970 FKP720951:FKP720970 FUL720951:FUL720970 GEH720951:GEH720970 GOD720951:GOD720970 GXZ720951:GXZ720970 HHV720951:HHV720970 HRR720951:HRR720970 IBN720951:IBN720970 ILJ720951:ILJ720970 IVF720951:IVF720970 JFB720951:JFB720970 JOX720951:JOX720970 JYT720951:JYT720970 KIP720951:KIP720970 KSL720951:KSL720970 LCH720951:LCH720970 LMD720951:LMD720970 LVZ720951:LVZ720970 MFV720951:MFV720970 MPR720951:MPR720970 MZN720951:MZN720970 NJJ720951:NJJ720970 NTF720951:NTF720970 ODB720951:ODB720970 OMX720951:OMX720970 OWT720951:OWT720970 PGP720951:PGP720970 PQL720951:PQL720970 QAH720951:QAH720970 QKD720951:QKD720970 QTZ720951:QTZ720970 RDV720951:RDV720970 RNR720951:RNR720970 RXN720951:RXN720970 SHJ720951:SHJ720970 SRF720951:SRF720970 TBB720951:TBB720970 TKX720951:TKX720970 TUT720951:TUT720970 UEP720951:UEP720970 UOL720951:UOL720970 UYH720951:UYH720970 VID720951:VID720970 VRZ720951:VRZ720970 WBV720951:WBV720970 WLR720951:WLR720970 WVN720951:WVN720970 F786487:F786506 JB786487:JB786506 SX786487:SX786506 ACT786487:ACT786506 AMP786487:AMP786506 AWL786487:AWL786506 BGH786487:BGH786506 BQD786487:BQD786506 BZZ786487:BZZ786506 CJV786487:CJV786506 CTR786487:CTR786506 DDN786487:DDN786506 DNJ786487:DNJ786506 DXF786487:DXF786506 EHB786487:EHB786506 EQX786487:EQX786506 FAT786487:FAT786506 FKP786487:FKP786506 FUL786487:FUL786506 GEH786487:GEH786506 GOD786487:GOD786506 GXZ786487:GXZ786506 HHV786487:HHV786506 HRR786487:HRR786506 IBN786487:IBN786506 ILJ786487:ILJ786506 IVF786487:IVF786506 JFB786487:JFB786506 JOX786487:JOX786506 JYT786487:JYT786506 KIP786487:KIP786506 KSL786487:KSL786506 LCH786487:LCH786506 LMD786487:LMD786506 LVZ786487:LVZ786506 MFV786487:MFV786506 MPR786487:MPR786506 MZN786487:MZN786506 NJJ786487:NJJ786506 NTF786487:NTF786506 ODB786487:ODB786506 OMX786487:OMX786506 OWT786487:OWT786506 PGP786487:PGP786506 PQL786487:PQL786506 QAH786487:QAH786506 QKD786487:QKD786506 QTZ786487:QTZ786506 RDV786487:RDV786506 RNR786487:RNR786506 RXN786487:RXN786506 SHJ786487:SHJ786506 SRF786487:SRF786506 TBB786487:TBB786506 TKX786487:TKX786506 TUT786487:TUT786506 UEP786487:UEP786506 UOL786487:UOL786506 UYH786487:UYH786506 VID786487:VID786506 VRZ786487:VRZ786506 WBV786487:WBV786506 WLR786487:WLR786506 WVN786487:WVN786506 F852023:F852042 JB852023:JB852042 SX852023:SX852042 ACT852023:ACT852042 AMP852023:AMP852042 AWL852023:AWL852042 BGH852023:BGH852042 BQD852023:BQD852042 BZZ852023:BZZ852042 CJV852023:CJV852042 CTR852023:CTR852042 DDN852023:DDN852042 DNJ852023:DNJ852042 DXF852023:DXF852042 EHB852023:EHB852042 EQX852023:EQX852042 FAT852023:FAT852042 FKP852023:FKP852042 FUL852023:FUL852042 GEH852023:GEH852042 GOD852023:GOD852042 GXZ852023:GXZ852042 HHV852023:HHV852042 HRR852023:HRR852042 IBN852023:IBN852042 ILJ852023:ILJ852042 IVF852023:IVF852042 JFB852023:JFB852042 JOX852023:JOX852042 JYT852023:JYT852042 KIP852023:KIP852042 KSL852023:KSL852042 LCH852023:LCH852042 LMD852023:LMD852042 LVZ852023:LVZ852042 MFV852023:MFV852042 MPR852023:MPR852042 MZN852023:MZN852042 NJJ852023:NJJ852042 NTF852023:NTF852042 ODB852023:ODB852042 OMX852023:OMX852042 OWT852023:OWT852042 PGP852023:PGP852042 PQL852023:PQL852042 QAH852023:QAH852042 QKD852023:QKD852042 QTZ852023:QTZ852042 RDV852023:RDV852042 RNR852023:RNR852042 RXN852023:RXN852042 SHJ852023:SHJ852042 SRF852023:SRF852042 TBB852023:TBB852042 TKX852023:TKX852042 TUT852023:TUT852042 UEP852023:UEP852042 UOL852023:UOL852042 UYH852023:UYH852042 VID852023:VID852042 VRZ852023:VRZ852042 WBV852023:WBV852042 WLR852023:WLR852042 WVN852023:WVN852042 F917559:F917578 JB917559:JB917578 SX917559:SX917578 ACT917559:ACT917578 AMP917559:AMP917578 AWL917559:AWL917578 BGH917559:BGH917578 BQD917559:BQD917578 BZZ917559:BZZ917578 CJV917559:CJV917578 CTR917559:CTR917578 DDN917559:DDN917578 DNJ917559:DNJ917578 DXF917559:DXF917578 EHB917559:EHB917578 EQX917559:EQX917578 FAT917559:FAT917578 FKP917559:FKP917578 FUL917559:FUL917578 GEH917559:GEH917578 GOD917559:GOD917578 GXZ917559:GXZ917578 HHV917559:HHV917578 HRR917559:HRR917578 IBN917559:IBN917578 ILJ917559:ILJ917578 IVF917559:IVF917578 JFB917559:JFB917578 JOX917559:JOX917578 JYT917559:JYT917578 KIP917559:KIP917578 KSL917559:KSL917578 LCH917559:LCH917578 LMD917559:LMD917578 LVZ917559:LVZ917578 MFV917559:MFV917578 MPR917559:MPR917578 MZN917559:MZN917578 NJJ917559:NJJ917578 NTF917559:NTF917578 ODB917559:ODB917578 OMX917559:OMX917578 OWT917559:OWT917578 PGP917559:PGP917578 PQL917559:PQL917578 QAH917559:QAH917578 QKD917559:QKD917578 QTZ917559:QTZ917578 RDV917559:RDV917578 RNR917559:RNR917578 RXN917559:RXN917578 SHJ917559:SHJ917578 SRF917559:SRF917578 TBB917559:TBB917578 TKX917559:TKX917578 TUT917559:TUT917578 UEP917559:UEP917578 UOL917559:UOL917578 UYH917559:UYH917578 VID917559:VID917578 VRZ917559:VRZ917578 WBV917559:WBV917578 WLR917559:WLR917578 WVN917559:WVN917578 F983095:F983114 JB983095:JB983114 SX983095:SX983114 ACT983095:ACT983114 AMP983095:AMP983114 AWL983095:AWL983114 BGH983095:BGH983114 BQD983095:BQD983114 BZZ983095:BZZ983114 CJV983095:CJV983114 CTR983095:CTR983114 DDN983095:DDN983114 DNJ983095:DNJ983114 DXF983095:DXF983114 EHB983095:EHB983114 EQX983095:EQX983114 FAT983095:FAT983114 FKP983095:FKP983114 FUL983095:FUL983114 GEH983095:GEH983114 GOD983095:GOD983114 GXZ983095:GXZ983114 HHV983095:HHV983114 HRR983095:HRR983114 IBN983095:IBN983114 ILJ983095:ILJ983114 IVF983095:IVF983114 JFB983095:JFB983114 JOX983095:JOX983114 JYT983095:JYT983114 KIP983095:KIP983114 KSL983095:KSL983114 LCH983095:LCH983114 LMD983095:LMD983114 LVZ983095:LVZ983114 MFV983095:MFV983114 MPR983095:MPR983114 MZN983095:MZN983114 NJJ983095:NJJ983114 NTF983095:NTF983114 ODB983095:ODB983114 OMX983095:OMX983114 OWT983095:OWT983114 PGP983095:PGP983114 PQL983095:PQL983114 QAH983095:QAH983114 QKD983095:QKD983114 QTZ983095:QTZ983114 RDV983095:RDV983114 RNR983095:RNR983114 RXN983095:RXN983114 SHJ983095:SHJ983114 SRF983095:SRF983114 TBB983095:TBB983114 TKX983095:TKX983114 TUT983095:TUT983114 UEP983095:UEP983114 UOL983095:UOL983114 UYH983095:UYH983114 VID983095:VID983114 VRZ983095:VRZ983114 WBV983095:WBV983114 WLR983095:WLR983114 WVN983095:WVN983114 U11:X11 JQ11:JT11 TM11:TP11 ADI11:ADL11 ANE11:ANH11 AXA11:AXD11 BGW11:BGZ11 BQS11:BQV11 CAO11:CAR11 CKK11:CKN11 CUG11:CUJ11 DEC11:DEF11 DNY11:DOB11 DXU11:DXX11 EHQ11:EHT11 ERM11:ERP11 FBI11:FBL11 FLE11:FLH11 FVA11:FVD11 GEW11:GEZ11 GOS11:GOV11 GYO11:GYR11 HIK11:HIN11 HSG11:HSJ11 ICC11:ICF11 ILY11:IMB11 IVU11:IVX11 JFQ11:JFT11 JPM11:JPP11 JZI11:JZL11 KJE11:KJH11 KTA11:KTD11 LCW11:LCZ11 LMS11:LMV11 LWO11:LWR11 MGK11:MGN11 MQG11:MQJ11 NAC11:NAF11 NJY11:NKB11 NTU11:NTX11 ODQ11:ODT11 ONM11:ONP11 OXI11:OXL11 PHE11:PHH11 PRA11:PRD11 QAW11:QAZ11 QKS11:QKV11 QUO11:QUR11 REK11:REN11 ROG11:ROJ11 RYC11:RYF11 SHY11:SIB11 SRU11:SRX11 TBQ11:TBT11 TLM11:TLP11 TVI11:TVL11 UFE11:UFH11 UPA11:UPD11 UYW11:UYZ11 VIS11:VIV11 VSO11:VSR11 WCK11:WCN11 WMG11:WMJ11 WWC11:WWF11 U65545:X65545 JQ65545:JT65545 TM65545:TP65545 ADI65545:ADL65545 ANE65545:ANH65545 AXA65545:AXD65545 BGW65545:BGZ65545 BQS65545:BQV65545 CAO65545:CAR65545 CKK65545:CKN65545 CUG65545:CUJ65545 DEC65545:DEF65545 DNY65545:DOB65545 DXU65545:DXX65545 EHQ65545:EHT65545 ERM65545:ERP65545 FBI65545:FBL65545 FLE65545:FLH65545 FVA65545:FVD65545 GEW65545:GEZ65545 GOS65545:GOV65545 GYO65545:GYR65545 HIK65545:HIN65545 HSG65545:HSJ65545 ICC65545:ICF65545 ILY65545:IMB65545 IVU65545:IVX65545 JFQ65545:JFT65545 JPM65545:JPP65545 JZI65545:JZL65545 KJE65545:KJH65545 KTA65545:KTD65545 LCW65545:LCZ65545 LMS65545:LMV65545 LWO65545:LWR65545 MGK65545:MGN65545 MQG65545:MQJ65545 NAC65545:NAF65545 NJY65545:NKB65545 NTU65545:NTX65545 ODQ65545:ODT65545 ONM65545:ONP65545 OXI65545:OXL65545 PHE65545:PHH65545 PRA65545:PRD65545 QAW65545:QAZ65545 QKS65545:QKV65545 QUO65545:QUR65545 REK65545:REN65545 ROG65545:ROJ65545 RYC65545:RYF65545 SHY65545:SIB65545 SRU65545:SRX65545 TBQ65545:TBT65545 TLM65545:TLP65545 TVI65545:TVL65545 UFE65545:UFH65545 UPA65545:UPD65545 UYW65545:UYZ65545 VIS65545:VIV65545 VSO65545:VSR65545 WCK65545:WCN65545 WMG65545:WMJ65545 WWC65545:WWF65545 U131081:X131081 JQ131081:JT131081 TM131081:TP131081 ADI131081:ADL131081 ANE131081:ANH131081 AXA131081:AXD131081 BGW131081:BGZ131081 BQS131081:BQV131081 CAO131081:CAR131081 CKK131081:CKN131081 CUG131081:CUJ131081 DEC131081:DEF131081 DNY131081:DOB131081 DXU131081:DXX131081 EHQ131081:EHT131081 ERM131081:ERP131081 FBI131081:FBL131081 FLE131081:FLH131081 FVA131081:FVD131081 GEW131081:GEZ131081 GOS131081:GOV131081 GYO131081:GYR131081 HIK131081:HIN131081 HSG131081:HSJ131081 ICC131081:ICF131081 ILY131081:IMB131081 IVU131081:IVX131081 JFQ131081:JFT131081 JPM131081:JPP131081 JZI131081:JZL131081 KJE131081:KJH131081 KTA131081:KTD131081 LCW131081:LCZ131081 LMS131081:LMV131081 LWO131081:LWR131081 MGK131081:MGN131081 MQG131081:MQJ131081 NAC131081:NAF131081 NJY131081:NKB131081 NTU131081:NTX131081 ODQ131081:ODT131081 ONM131081:ONP131081 OXI131081:OXL131081 PHE131081:PHH131081 PRA131081:PRD131081 QAW131081:QAZ131081 QKS131081:QKV131081 QUO131081:QUR131081 REK131081:REN131081 ROG131081:ROJ131081 RYC131081:RYF131081 SHY131081:SIB131081 SRU131081:SRX131081 TBQ131081:TBT131081 TLM131081:TLP131081 TVI131081:TVL131081 UFE131081:UFH131081 UPA131081:UPD131081 UYW131081:UYZ131081 VIS131081:VIV131081 VSO131081:VSR131081 WCK131081:WCN131081 WMG131081:WMJ131081 WWC131081:WWF131081 U196617:X196617 JQ196617:JT196617 TM196617:TP196617 ADI196617:ADL196617 ANE196617:ANH196617 AXA196617:AXD196617 BGW196617:BGZ196617 BQS196617:BQV196617 CAO196617:CAR196617 CKK196617:CKN196617 CUG196617:CUJ196617 DEC196617:DEF196617 DNY196617:DOB196617 DXU196617:DXX196617 EHQ196617:EHT196617 ERM196617:ERP196617 FBI196617:FBL196617 FLE196617:FLH196617 FVA196617:FVD196617 GEW196617:GEZ196617 GOS196617:GOV196617 GYO196617:GYR196617 HIK196617:HIN196617 HSG196617:HSJ196617 ICC196617:ICF196617 ILY196617:IMB196617 IVU196617:IVX196617 JFQ196617:JFT196617 JPM196617:JPP196617 JZI196617:JZL196617 KJE196617:KJH196617 KTA196617:KTD196617 LCW196617:LCZ196617 LMS196617:LMV196617 LWO196617:LWR196617 MGK196617:MGN196617 MQG196617:MQJ196617 NAC196617:NAF196617 NJY196617:NKB196617 NTU196617:NTX196617 ODQ196617:ODT196617 ONM196617:ONP196617 OXI196617:OXL196617 PHE196617:PHH196617 PRA196617:PRD196617 QAW196617:QAZ196617 QKS196617:QKV196617 QUO196617:QUR196617 REK196617:REN196617 ROG196617:ROJ196617 RYC196617:RYF196617 SHY196617:SIB196617 SRU196617:SRX196617 TBQ196617:TBT196617 TLM196617:TLP196617 TVI196617:TVL196617 UFE196617:UFH196617 UPA196617:UPD196617 UYW196617:UYZ196617 VIS196617:VIV196617 VSO196617:VSR196617 WCK196617:WCN196617 WMG196617:WMJ196617 WWC196617:WWF196617 U262153:X262153 JQ262153:JT262153 TM262153:TP262153 ADI262153:ADL262153 ANE262153:ANH262153 AXA262153:AXD262153 BGW262153:BGZ262153 BQS262153:BQV262153 CAO262153:CAR262153 CKK262153:CKN262153 CUG262153:CUJ262153 DEC262153:DEF262153 DNY262153:DOB262153 DXU262153:DXX262153 EHQ262153:EHT262153 ERM262153:ERP262153 FBI262153:FBL262153 FLE262153:FLH262153 FVA262153:FVD262153 GEW262153:GEZ262153 GOS262153:GOV262153 GYO262153:GYR262153 HIK262153:HIN262153 HSG262153:HSJ262153 ICC262153:ICF262153 ILY262153:IMB262153 IVU262153:IVX262153 JFQ262153:JFT262153 JPM262153:JPP262153 JZI262153:JZL262153 KJE262153:KJH262153 KTA262153:KTD262153 LCW262153:LCZ262153 LMS262153:LMV262153 LWO262153:LWR262153 MGK262153:MGN262153 MQG262153:MQJ262153 NAC262153:NAF262153 NJY262153:NKB262153 NTU262153:NTX262153 ODQ262153:ODT262153 ONM262153:ONP262153 OXI262153:OXL262153 PHE262153:PHH262153 PRA262153:PRD262153 QAW262153:QAZ262153 QKS262153:QKV262153 QUO262153:QUR262153 REK262153:REN262153 ROG262153:ROJ262153 RYC262153:RYF262153 SHY262153:SIB262153 SRU262153:SRX262153 TBQ262153:TBT262153 TLM262153:TLP262153 TVI262153:TVL262153 UFE262153:UFH262153 UPA262153:UPD262153 UYW262153:UYZ262153 VIS262153:VIV262153 VSO262153:VSR262153 WCK262153:WCN262153 WMG262153:WMJ262153 WWC262153:WWF262153 U327689:X327689 JQ327689:JT327689 TM327689:TP327689 ADI327689:ADL327689 ANE327689:ANH327689 AXA327689:AXD327689 BGW327689:BGZ327689 BQS327689:BQV327689 CAO327689:CAR327689 CKK327689:CKN327689 CUG327689:CUJ327689 DEC327689:DEF327689 DNY327689:DOB327689 DXU327689:DXX327689 EHQ327689:EHT327689 ERM327689:ERP327689 FBI327689:FBL327689 FLE327689:FLH327689 FVA327689:FVD327689 GEW327689:GEZ327689 GOS327689:GOV327689 GYO327689:GYR327689 HIK327689:HIN327689 HSG327689:HSJ327689 ICC327689:ICF327689 ILY327689:IMB327689 IVU327689:IVX327689 JFQ327689:JFT327689 JPM327689:JPP327689 JZI327689:JZL327689 KJE327689:KJH327689 KTA327689:KTD327689 LCW327689:LCZ327689 LMS327689:LMV327689 LWO327689:LWR327689 MGK327689:MGN327689 MQG327689:MQJ327689 NAC327689:NAF327689 NJY327689:NKB327689 NTU327689:NTX327689 ODQ327689:ODT327689 ONM327689:ONP327689 OXI327689:OXL327689 PHE327689:PHH327689 PRA327689:PRD327689 QAW327689:QAZ327689 QKS327689:QKV327689 QUO327689:QUR327689 REK327689:REN327689 ROG327689:ROJ327689 RYC327689:RYF327689 SHY327689:SIB327689 SRU327689:SRX327689 TBQ327689:TBT327689 TLM327689:TLP327689 TVI327689:TVL327689 UFE327689:UFH327689 UPA327689:UPD327689 UYW327689:UYZ327689 VIS327689:VIV327689 VSO327689:VSR327689 WCK327689:WCN327689 WMG327689:WMJ327689 WWC327689:WWF327689 U393225:X393225 JQ393225:JT393225 TM393225:TP393225 ADI393225:ADL393225 ANE393225:ANH393225 AXA393225:AXD393225 BGW393225:BGZ393225 BQS393225:BQV393225 CAO393225:CAR393225 CKK393225:CKN393225 CUG393225:CUJ393225 DEC393225:DEF393225 DNY393225:DOB393225 DXU393225:DXX393225 EHQ393225:EHT393225 ERM393225:ERP393225 FBI393225:FBL393225 FLE393225:FLH393225 FVA393225:FVD393225 GEW393225:GEZ393225 GOS393225:GOV393225 GYO393225:GYR393225 HIK393225:HIN393225 HSG393225:HSJ393225 ICC393225:ICF393225 ILY393225:IMB393225 IVU393225:IVX393225 JFQ393225:JFT393225 JPM393225:JPP393225 JZI393225:JZL393225 KJE393225:KJH393225 KTA393225:KTD393225 LCW393225:LCZ393225 LMS393225:LMV393225 LWO393225:LWR393225 MGK393225:MGN393225 MQG393225:MQJ393225 NAC393225:NAF393225 NJY393225:NKB393225 NTU393225:NTX393225 ODQ393225:ODT393225 ONM393225:ONP393225 OXI393225:OXL393225 PHE393225:PHH393225 PRA393225:PRD393225 QAW393225:QAZ393225 QKS393225:QKV393225 QUO393225:QUR393225 REK393225:REN393225 ROG393225:ROJ393225 RYC393225:RYF393225 SHY393225:SIB393225 SRU393225:SRX393225 TBQ393225:TBT393225 TLM393225:TLP393225 TVI393225:TVL393225 UFE393225:UFH393225 UPA393225:UPD393225 UYW393225:UYZ393225 VIS393225:VIV393225 VSO393225:VSR393225 WCK393225:WCN393225 WMG393225:WMJ393225 WWC393225:WWF393225 U458761:X458761 JQ458761:JT458761 TM458761:TP458761 ADI458761:ADL458761 ANE458761:ANH458761 AXA458761:AXD458761 BGW458761:BGZ458761 BQS458761:BQV458761 CAO458761:CAR458761 CKK458761:CKN458761 CUG458761:CUJ458761 DEC458761:DEF458761 DNY458761:DOB458761 DXU458761:DXX458761 EHQ458761:EHT458761 ERM458761:ERP458761 FBI458761:FBL458761 FLE458761:FLH458761 FVA458761:FVD458761 GEW458761:GEZ458761 GOS458761:GOV458761 GYO458761:GYR458761 HIK458761:HIN458761 HSG458761:HSJ458761 ICC458761:ICF458761 ILY458761:IMB458761 IVU458761:IVX458761 JFQ458761:JFT458761 JPM458761:JPP458761 JZI458761:JZL458761 KJE458761:KJH458761 KTA458761:KTD458761 LCW458761:LCZ458761 LMS458761:LMV458761 LWO458761:LWR458761 MGK458761:MGN458761 MQG458761:MQJ458761 NAC458761:NAF458761 NJY458761:NKB458761 NTU458761:NTX458761 ODQ458761:ODT458761 ONM458761:ONP458761 OXI458761:OXL458761 PHE458761:PHH458761 PRA458761:PRD458761 QAW458761:QAZ458761 QKS458761:QKV458761 QUO458761:QUR458761 REK458761:REN458761 ROG458761:ROJ458761 RYC458761:RYF458761 SHY458761:SIB458761 SRU458761:SRX458761 TBQ458761:TBT458761 TLM458761:TLP458761 TVI458761:TVL458761 UFE458761:UFH458761 UPA458761:UPD458761 UYW458761:UYZ458761 VIS458761:VIV458761 VSO458761:VSR458761 WCK458761:WCN458761 WMG458761:WMJ458761 WWC458761:WWF458761 U524297:X524297 JQ524297:JT524297 TM524297:TP524297 ADI524297:ADL524297 ANE524297:ANH524297 AXA524297:AXD524297 BGW524297:BGZ524297 BQS524297:BQV524297 CAO524297:CAR524297 CKK524297:CKN524297 CUG524297:CUJ524297 DEC524297:DEF524297 DNY524297:DOB524297 DXU524297:DXX524297 EHQ524297:EHT524297 ERM524297:ERP524297 FBI524297:FBL524297 FLE524297:FLH524297 FVA524297:FVD524297 GEW524297:GEZ524297 GOS524297:GOV524297 GYO524297:GYR524297 HIK524297:HIN524297 HSG524297:HSJ524297 ICC524297:ICF524297 ILY524297:IMB524297 IVU524297:IVX524297 JFQ524297:JFT524297 JPM524297:JPP524297 JZI524297:JZL524297 KJE524297:KJH524297 KTA524297:KTD524297 LCW524297:LCZ524297 LMS524297:LMV524297 LWO524297:LWR524297 MGK524297:MGN524297 MQG524297:MQJ524297 NAC524297:NAF524297 NJY524297:NKB524297 NTU524297:NTX524297 ODQ524297:ODT524297 ONM524297:ONP524297 OXI524297:OXL524297 PHE524297:PHH524297 PRA524297:PRD524297 QAW524297:QAZ524297 QKS524297:QKV524297 QUO524297:QUR524297 REK524297:REN524297 ROG524297:ROJ524297 RYC524297:RYF524297 SHY524297:SIB524297 SRU524297:SRX524297 TBQ524297:TBT524297 TLM524297:TLP524297 TVI524297:TVL524297 UFE524297:UFH524297 UPA524297:UPD524297 UYW524297:UYZ524297 VIS524297:VIV524297 VSO524297:VSR524297 WCK524297:WCN524297 WMG524297:WMJ524297 WWC524297:WWF524297 U589833:X589833 JQ589833:JT589833 TM589833:TP589833 ADI589833:ADL589833 ANE589833:ANH589833 AXA589833:AXD589833 BGW589833:BGZ589833 BQS589833:BQV589833 CAO589833:CAR589833 CKK589833:CKN589833 CUG589833:CUJ589833 DEC589833:DEF589833 DNY589833:DOB589833 DXU589833:DXX589833 EHQ589833:EHT589833 ERM589833:ERP589833 FBI589833:FBL589833 FLE589833:FLH589833 FVA589833:FVD589833 GEW589833:GEZ589833 GOS589833:GOV589833 GYO589833:GYR589833 HIK589833:HIN589833 HSG589833:HSJ589833 ICC589833:ICF589833 ILY589833:IMB589833 IVU589833:IVX589833 JFQ589833:JFT589833 JPM589833:JPP589833 JZI589833:JZL589833 KJE589833:KJH589833 KTA589833:KTD589833 LCW589833:LCZ589833 LMS589833:LMV589833 LWO589833:LWR589833 MGK589833:MGN589833 MQG589833:MQJ589833 NAC589833:NAF589833 NJY589833:NKB589833 NTU589833:NTX589833 ODQ589833:ODT589833 ONM589833:ONP589833 OXI589833:OXL589833 PHE589833:PHH589833 PRA589833:PRD589833 QAW589833:QAZ589833 QKS589833:QKV589833 QUO589833:QUR589833 REK589833:REN589833 ROG589833:ROJ589833 RYC589833:RYF589833 SHY589833:SIB589833 SRU589833:SRX589833 TBQ589833:TBT589833 TLM589833:TLP589833 TVI589833:TVL589833 UFE589833:UFH589833 UPA589833:UPD589833 UYW589833:UYZ589833 VIS589833:VIV589833 VSO589833:VSR589833 WCK589833:WCN589833 WMG589833:WMJ589833 WWC589833:WWF589833 U655369:X655369 JQ655369:JT655369 TM655369:TP655369 ADI655369:ADL655369 ANE655369:ANH655369 AXA655369:AXD655369 BGW655369:BGZ655369 BQS655369:BQV655369 CAO655369:CAR655369 CKK655369:CKN655369 CUG655369:CUJ655369 DEC655369:DEF655369 DNY655369:DOB655369 DXU655369:DXX655369 EHQ655369:EHT655369 ERM655369:ERP655369 FBI655369:FBL655369 FLE655369:FLH655369 FVA655369:FVD655369 GEW655369:GEZ655369 GOS655369:GOV655369 GYO655369:GYR655369 HIK655369:HIN655369 HSG655369:HSJ655369 ICC655369:ICF655369 ILY655369:IMB655369 IVU655369:IVX655369 JFQ655369:JFT655369 JPM655369:JPP655369 JZI655369:JZL655369 KJE655369:KJH655369 KTA655369:KTD655369 LCW655369:LCZ655369 LMS655369:LMV655369 LWO655369:LWR655369 MGK655369:MGN655369 MQG655369:MQJ655369 NAC655369:NAF655369 NJY655369:NKB655369 NTU655369:NTX655369 ODQ655369:ODT655369 ONM655369:ONP655369 OXI655369:OXL655369 PHE655369:PHH655369 PRA655369:PRD655369 QAW655369:QAZ655369 QKS655369:QKV655369 QUO655369:QUR655369 REK655369:REN655369 ROG655369:ROJ655369 RYC655369:RYF655369 SHY655369:SIB655369 SRU655369:SRX655369 TBQ655369:TBT655369 TLM655369:TLP655369 TVI655369:TVL655369 UFE655369:UFH655369 UPA655369:UPD655369 UYW655369:UYZ655369 VIS655369:VIV655369 VSO655369:VSR655369 WCK655369:WCN655369 WMG655369:WMJ655369 WWC655369:WWF655369 U720905:X720905 JQ720905:JT720905 TM720905:TP720905 ADI720905:ADL720905 ANE720905:ANH720905 AXA720905:AXD720905 BGW720905:BGZ720905 BQS720905:BQV720905 CAO720905:CAR720905 CKK720905:CKN720905 CUG720905:CUJ720905 DEC720905:DEF720905 DNY720905:DOB720905 DXU720905:DXX720905 EHQ720905:EHT720905 ERM720905:ERP720905 FBI720905:FBL720905 FLE720905:FLH720905 FVA720905:FVD720905 GEW720905:GEZ720905 GOS720905:GOV720905 GYO720905:GYR720905 HIK720905:HIN720905 HSG720905:HSJ720905 ICC720905:ICF720905 ILY720905:IMB720905 IVU720905:IVX720905 JFQ720905:JFT720905 JPM720905:JPP720905 JZI720905:JZL720905 KJE720905:KJH720905 KTA720905:KTD720905 LCW720905:LCZ720905 LMS720905:LMV720905 LWO720905:LWR720905 MGK720905:MGN720905 MQG720905:MQJ720905 NAC720905:NAF720905 NJY720905:NKB720905 NTU720905:NTX720905 ODQ720905:ODT720905 ONM720905:ONP720905 OXI720905:OXL720905 PHE720905:PHH720905 PRA720905:PRD720905 QAW720905:QAZ720905 QKS720905:QKV720905 QUO720905:QUR720905 REK720905:REN720905 ROG720905:ROJ720905 RYC720905:RYF720905 SHY720905:SIB720905 SRU720905:SRX720905 TBQ720905:TBT720905 TLM720905:TLP720905 TVI720905:TVL720905 UFE720905:UFH720905 UPA720905:UPD720905 UYW720905:UYZ720905 VIS720905:VIV720905 VSO720905:VSR720905 WCK720905:WCN720905 WMG720905:WMJ720905 WWC720905:WWF720905 U786441:X786441 JQ786441:JT786441 TM786441:TP786441 ADI786441:ADL786441 ANE786441:ANH786441 AXA786441:AXD786441 BGW786441:BGZ786441 BQS786441:BQV786441 CAO786441:CAR786441 CKK786441:CKN786441 CUG786441:CUJ786441 DEC786441:DEF786441 DNY786441:DOB786441 DXU786441:DXX786441 EHQ786441:EHT786441 ERM786441:ERP786441 FBI786441:FBL786441 FLE786441:FLH786441 FVA786441:FVD786441 GEW786441:GEZ786441 GOS786441:GOV786441 GYO786441:GYR786441 HIK786441:HIN786441 HSG786441:HSJ786441 ICC786441:ICF786441 ILY786441:IMB786441 IVU786441:IVX786441 JFQ786441:JFT786441 JPM786441:JPP786441 JZI786441:JZL786441 KJE786441:KJH786441 KTA786441:KTD786441 LCW786441:LCZ786441 LMS786441:LMV786441 LWO786441:LWR786441 MGK786441:MGN786441 MQG786441:MQJ786441 NAC786441:NAF786441 NJY786441:NKB786441 NTU786441:NTX786441 ODQ786441:ODT786441 ONM786441:ONP786441 OXI786441:OXL786441 PHE786441:PHH786441 PRA786441:PRD786441 QAW786441:QAZ786441 QKS786441:QKV786441 QUO786441:QUR786441 REK786441:REN786441 ROG786441:ROJ786441 RYC786441:RYF786441 SHY786441:SIB786441 SRU786441:SRX786441 TBQ786441:TBT786441 TLM786441:TLP786441 TVI786441:TVL786441 UFE786441:UFH786441 UPA786441:UPD786441 UYW786441:UYZ786441 VIS786441:VIV786441 VSO786441:VSR786441 WCK786441:WCN786441 WMG786441:WMJ786441 WWC786441:WWF786441 U851977:X851977 JQ851977:JT851977 TM851977:TP851977 ADI851977:ADL851977 ANE851977:ANH851977 AXA851977:AXD851977 BGW851977:BGZ851977 BQS851977:BQV851977 CAO851977:CAR851977 CKK851977:CKN851977 CUG851977:CUJ851977 DEC851977:DEF851977 DNY851977:DOB851977 DXU851977:DXX851977 EHQ851977:EHT851977 ERM851977:ERP851977 FBI851977:FBL851977 FLE851977:FLH851977 FVA851977:FVD851977 GEW851977:GEZ851977 GOS851977:GOV851977 GYO851977:GYR851977 HIK851977:HIN851977 HSG851977:HSJ851977 ICC851977:ICF851977 ILY851977:IMB851977 IVU851977:IVX851977 JFQ851977:JFT851977 JPM851977:JPP851977 JZI851977:JZL851977 KJE851977:KJH851977 KTA851977:KTD851977 LCW851977:LCZ851977 LMS851977:LMV851977 LWO851977:LWR851977 MGK851977:MGN851977 MQG851977:MQJ851977 NAC851977:NAF851977 NJY851977:NKB851977 NTU851977:NTX851977 ODQ851977:ODT851977 ONM851977:ONP851977 OXI851977:OXL851977 PHE851977:PHH851977 PRA851977:PRD851977 QAW851977:QAZ851977 QKS851977:QKV851977 QUO851977:QUR851977 REK851977:REN851977 ROG851977:ROJ851977 RYC851977:RYF851977 SHY851977:SIB851977 SRU851977:SRX851977 TBQ851977:TBT851977 TLM851977:TLP851977 TVI851977:TVL851977 UFE851977:UFH851977 UPA851977:UPD851977 UYW851977:UYZ851977 VIS851977:VIV851977 VSO851977:VSR851977 WCK851977:WCN851977 WMG851977:WMJ851977 WWC851977:WWF851977 U917513:X917513 JQ917513:JT917513 TM917513:TP917513 ADI917513:ADL917513 ANE917513:ANH917513 AXA917513:AXD917513 BGW917513:BGZ917513 BQS917513:BQV917513 CAO917513:CAR917513 CKK917513:CKN917513 CUG917513:CUJ917513 DEC917513:DEF917513 DNY917513:DOB917513 DXU917513:DXX917513 EHQ917513:EHT917513 ERM917513:ERP917513 FBI917513:FBL917513 FLE917513:FLH917513 FVA917513:FVD917513 GEW917513:GEZ917513 GOS917513:GOV917513 GYO917513:GYR917513 HIK917513:HIN917513 HSG917513:HSJ917513 ICC917513:ICF917513 ILY917513:IMB917513 IVU917513:IVX917513 JFQ917513:JFT917513 JPM917513:JPP917513 JZI917513:JZL917513 KJE917513:KJH917513 KTA917513:KTD917513 LCW917513:LCZ917513 LMS917513:LMV917513 LWO917513:LWR917513 MGK917513:MGN917513 MQG917513:MQJ917513 NAC917513:NAF917513 NJY917513:NKB917513 NTU917513:NTX917513 ODQ917513:ODT917513 ONM917513:ONP917513 OXI917513:OXL917513 PHE917513:PHH917513 PRA917513:PRD917513 QAW917513:QAZ917513 QKS917513:QKV917513 QUO917513:QUR917513 REK917513:REN917513 ROG917513:ROJ917513 RYC917513:RYF917513 SHY917513:SIB917513 SRU917513:SRX917513 TBQ917513:TBT917513 TLM917513:TLP917513 TVI917513:TVL917513 UFE917513:UFH917513 UPA917513:UPD917513 UYW917513:UYZ917513 VIS917513:VIV917513 VSO917513:VSR917513 WCK917513:WCN917513 WMG917513:WMJ917513 WWC917513:WWF917513 U983049:X983049 JQ983049:JT983049 TM983049:TP983049 ADI983049:ADL983049 ANE983049:ANH983049 AXA983049:AXD983049 BGW983049:BGZ983049 BQS983049:BQV983049 CAO983049:CAR983049 CKK983049:CKN983049 CUG983049:CUJ983049 DEC983049:DEF983049 DNY983049:DOB983049 DXU983049:DXX983049 EHQ983049:EHT983049 ERM983049:ERP983049 FBI983049:FBL983049 FLE983049:FLH983049 FVA983049:FVD983049 GEW983049:GEZ983049 GOS983049:GOV983049 GYO983049:GYR983049 HIK983049:HIN983049 HSG983049:HSJ983049 ICC983049:ICF983049 ILY983049:IMB983049 IVU983049:IVX983049 JFQ983049:JFT983049 JPM983049:JPP983049 JZI983049:JZL983049 KJE983049:KJH983049 KTA983049:KTD983049 LCW983049:LCZ983049 LMS983049:LMV983049 LWO983049:LWR983049 MGK983049:MGN983049 MQG983049:MQJ983049 NAC983049:NAF983049 NJY983049:NKB983049 NTU983049:NTX983049 ODQ983049:ODT983049 ONM983049:ONP983049 OXI983049:OXL983049 PHE983049:PHH983049 PRA983049:PRD983049 QAW983049:QAZ983049 QKS983049:QKV983049 QUO983049:QUR983049 REK983049:REN983049 ROG983049:ROJ983049 RYC983049:RYF983049 SHY983049:SIB983049 SRU983049:SRX983049 TBQ983049:TBT983049 TLM983049:TLP983049 TVI983049:TVL983049 UFE983049:UFH983049 UPA983049:UPD983049 UYW983049:UYZ983049 VIS983049:VIV983049 VSO983049:VSR983049 WCK983049:WCN983049 WMG983049:WMJ983049 WWC983049:WWF983049 D57:D76 IZ57:IZ76 SV57:SV76 ACR57:ACR76 AMN57:AMN76 AWJ57:AWJ76 BGF57:BGF76 BQB57:BQB76 BZX57:BZX76 CJT57:CJT76 CTP57:CTP76 DDL57:DDL76 DNH57:DNH76 DXD57:DXD76 EGZ57:EGZ76 EQV57:EQV76 FAR57:FAR76 FKN57:FKN76 FUJ57:FUJ76 GEF57:GEF76 GOB57:GOB76 GXX57:GXX76 HHT57:HHT76 HRP57:HRP76 IBL57:IBL76 ILH57:ILH76 IVD57:IVD76 JEZ57:JEZ76 JOV57:JOV76 JYR57:JYR76 KIN57:KIN76 KSJ57:KSJ76 LCF57:LCF76 LMB57:LMB76 LVX57:LVX76 MFT57:MFT76 MPP57:MPP76 MZL57:MZL76 NJH57:NJH76 NTD57:NTD76 OCZ57:OCZ76 OMV57:OMV76 OWR57:OWR76 PGN57:PGN76 PQJ57:PQJ76 QAF57:QAF76 QKB57:QKB76 QTX57:QTX76 RDT57:RDT76 RNP57:RNP76 RXL57:RXL76 SHH57:SHH76 SRD57:SRD76 TAZ57:TAZ76 TKV57:TKV76 TUR57:TUR76 UEN57:UEN76 UOJ57:UOJ76 UYF57:UYF76 VIB57:VIB76 VRX57:VRX76 WBT57:WBT76 WLP57:WLP76 WVL57:WVL76 D65591:D65610 IZ65591:IZ65610 SV65591:SV65610 ACR65591:ACR65610 AMN65591:AMN65610 AWJ65591:AWJ65610 BGF65591:BGF65610 BQB65591:BQB65610 BZX65591:BZX65610 CJT65591:CJT65610 CTP65591:CTP65610 DDL65591:DDL65610 DNH65591:DNH65610 DXD65591:DXD65610 EGZ65591:EGZ65610 EQV65591:EQV65610 FAR65591:FAR65610 FKN65591:FKN65610 FUJ65591:FUJ65610 GEF65591:GEF65610 GOB65591:GOB65610 GXX65591:GXX65610 HHT65591:HHT65610 HRP65591:HRP65610 IBL65591:IBL65610 ILH65591:ILH65610 IVD65591:IVD65610 JEZ65591:JEZ65610 JOV65591:JOV65610 JYR65591:JYR65610 KIN65591:KIN65610 KSJ65591:KSJ65610 LCF65591:LCF65610 LMB65591:LMB65610 LVX65591:LVX65610 MFT65591:MFT65610 MPP65591:MPP65610 MZL65591:MZL65610 NJH65591:NJH65610 NTD65591:NTD65610 OCZ65591:OCZ65610 OMV65591:OMV65610 OWR65591:OWR65610 PGN65591:PGN65610 PQJ65591:PQJ65610 QAF65591:QAF65610 QKB65591:QKB65610 QTX65591:QTX65610 RDT65591:RDT65610 RNP65591:RNP65610 RXL65591:RXL65610 SHH65591:SHH65610 SRD65591:SRD65610 TAZ65591:TAZ65610 TKV65591:TKV65610 TUR65591:TUR65610 UEN65591:UEN65610 UOJ65591:UOJ65610 UYF65591:UYF65610 VIB65591:VIB65610 VRX65591:VRX65610 WBT65591:WBT65610 WLP65591:WLP65610 WVL65591:WVL65610 D131127:D131146 IZ131127:IZ131146 SV131127:SV131146 ACR131127:ACR131146 AMN131127:AMN131146 AWJ131127:AWJ131146 BGF131127:BGF131146 BQB131127:BQB131146 BZX131127:BZX131146 CJT131127:CJT131146 CTP131127:CTP131146 DDL131127:DDL131146 DNH131127:DNH131146 DXD131127:DXD131146 EGZ131127:EGZ131146 EQV131127:EQV131146 FAR131127:FAR131146 FKN131127:FKN131146 FUJ131127:FUJ131146 GEF131127:GEF131146 GOB131127:GOB131146 GXX131127:GXX131146 HHT131127:HHT131146 HRP131127:HRP131146 IBL131127:IBL131146 ILH131127:ILH131146 IVD131127:IVD131146 JEZ131127:JEZ131146 JOV131127:JOV131146 JYR131127:JYR131146 KIN131127:KIN131146 KSJ131127:KSJ131146 LCF131127:LCF131146 LMB131127:LMB131146 LVX131127:LVX131146 MFT131127:MFT131146 MPP131127:MPP131146 MZL131127:MZL131146 NJH131127:NJH131146 NTD131127:NTD131146 OCZ131127:OCZ131146 OMV131127:OMV131146 OWR131127:OWR131146 PGN131127:PGN131146 PQJ131127:PQJ131146 QAF131127:QAF131146 QKB131127:QKB131146 QTX131127:QTX131146 RDT131127:RDT131146 RNP131127:RNP131146 RXL131127:RXL131146 SHH131127:SHH131146 SRD131127:SRD131146 TAZ131127:TAZ131146 TKV131127:TKV131146 TUR131127:TUR131146 UEN131127:UEN131146 UOJ131127:UOJ131146 UYF131127:UYF131146 VIB131127:VIB131146 VRX131127:VRX131146 WBT131127:WBT131146 WLP131127:WLP131146 WVL131127:WVL131146 D196663:D196682 IZ196663:IZ196682 SV196663:SV196682 ACR196663:ACR196682 AMN196663:AMN196682 AWJ196663:AWJ196682 BGF196663:BGF196682 BQB196663:BQB196682 BZX196663:BZX196682 CJT196663:CJT196682 CTP196663:CTP196682 DDL196663:DDL196682 DNH196663:DNH196682 DXD196663:DXD196682 EGZ196663:EGZ196682 EQV196663:EQV196682 FAR196663:FAR196682 FKN196663:FKN196682 FUJ196663:FUJ196682 GEF196663:GEF196682 GOB196663:GOB196682 GXX196663:GXX196682 HHT196663:HHT196682 HRP196663:HRP196682 IBL196663:IBL196682 ILH196663:ILH196682 IVD196663:IVD196682 JEZ196663:JEZ196682 JOV196663:JOV196682 JYR196663:JYR196682 KIN196663:KIN196682 KSJ196663:KSJ196682 LCF196663:LCF196682 LMB196663:LMB196682 LVX196663:LVX196682 MFT196663:MFT196682 MPP196663:MPP196682 MZL196663:MZL196682 NJH196663:NJH196682 NTD196663:NTD196682 OCZ196663:OCZ196682 OMV196663:OMV196682 OWR196663:OWR196682 PGN196663:PGN196682 PQJ196663:PQJ196682 QAF196663:QAF196682 QKB196663:QKB196682 QTX196663:QTX196682 RDT196663:RDT196682 RNP196663:RNP196682 RXL196663:RXL196682 SHH196663:SHH196682 SRD196663:SRD196682 TAZ196663:TAZ196682 TKV196663:TKV196682 TUR196663:TUR196682 UEN196663:UEN196682 UOJ196663:UOJ196682 UYF196663:UYF196682 VIB196663:VIB196682 VRX196663:VRX196682 WBT196663:WBT196682 WLP196663:WLP196682 WVL196663:WVL196682 D262199:D262218 IZ262199:IZ262218 SV262199:SV262218 ACR262199:ACR262218 AMN262199:AMN262218 AWJ262199:AWJ262218 BGF262199:BGF262218 BQB262199:BQB262218 BZX262199:BZX262218 CJT262199:CJT262218 CTP262199:CTP262218 DDL262199:DDL262218 DNH262199:DNH262218 DXD262199:DXD262218 EGZ262199:EGZ262218 EQV262199:EQV262218 FAR262199:FAR262218 FKN262199:FKN262218 FUJ262199:FUJ262218 GEF262199:GEF262218 GOB262199:GOB262218 GXX262199:GXX262218 HHT262199:HHT262218 HRP262199:HRP262218 IBL262199:IBL262218 ILH262199:ILH262218 IVD262199:IVD262218 JEZ262199:JEZ262218 JOV262199:JOV262218 JYR262199:JYR262218 KIN262199:KIN262218 KSJ262199:KSJ262218 LCF262199:LCF262218 LMB262199:LMB262218 LVX262199:LVX262218 MFT262199:MFT262218 MPP262199:MPP262218 MZL262199:MZL262218 NJH262199:NJH262218 NTD262199:NTD262218 OCZ262199:OCZ262218 OMV262199:OMV262218 OWR262199:OWR262218 PGN262199:PGN262218 PQJ262199:PQJ262218 QAF262199:QAF262218 QKB262199:QKB262218 QTX262199:QTX262218 RDT262199:RDT262218 RNP262199:RNP262218 RXL262199:RXL262218 SHH262199:SHH262218 SRD262199:SRD262218 TAZ262199:TAZ262218 TKV262199:TKV262218 TUR262199:TUR262218 UEN262199:UEN262218 UOJ262199:UOJ262218 UYF262199:UYF262218 VIB262199:VIB262218 VRX262199:VRX262218 WBT262199:WBT262218 WLP262199:WLP262218 WVL262199:WVL262218 D327735:D327754 IZ327735:IZ327754 SV327735:SV327754 ACR327735:ACR327754 AMN327735:AMN327754 AWJ327735:AWJ327754 BGF327735:BGF327754 BQB327735:BQB327754 BZX327735:BZX327754 CJT327735:CJT327754 CTP327735:CTP327754 DDL327735:DDL327754 DNH327735:DNH327754 DXD327735:DXD327754 EGZ327735:EGZ327754 EQV327735:EQV327754 FAR327735:FAR327754 FKN327735:FKN327754 FUJ327735:FUJ327754 GEF327735:GEF327754 GOB327735:GOB327754 GXX327735:GXX327754 HHT327735:HHT327754 HRP327735:HRP327754 IBL327735:IBL327754 ILH327735:ILH327754 IVD327735:IVD327754 JEZ327735:JEZ327754 JOV327735:JOV327754 JYR327735:JYR327754 KIN327735:KIN327754 KSJ327735:KSJ327754 LCF327735:LCF327754 LMB327735:LMB327754 LVX327735:LVX327754 MFT327735:MFT327754 MPP327735:MPP327754 MZL327735:MZL327754 NJH327735:NJH327754 NTD327735:NTD327754 OCZ327735:OCZ327754 OMV327735:OMV327754 OWR327735:OWR327754 PGN327735:PGN327754 PQJ327735:PQJ327754 QAF327735:QAF327754 QKB327735:QKB327754 QTX327735:QTX327754 RDT327735:RDT327754 RNP327735:RNP327754 RXL327735:RXL327754 SHH327735:SHH327754 SRD327735:SRD327754 TAZ327735:TAZ327754 TKV327735:TKV327754 TUR327735:TUR327754 UEN327735:UEN327754 UOJ327735:UOJ327754 UYF327735:UYF327754 VIB327735:VIB327754 VRX327735:VRX327754 WBT327735:WBT327754 WLP327735:WLP327754 WVL327735:WVL327754 D393271:D393290 IZ393271:IZ393290 SV393271:SV393290 ACR393271:ACR393290 AMN393271:AMN393290 AWJ393271:AWJ393290 BGF393271:BGF393290 BQB393271:BQB393290 BZX393271:BZX393290 CJT393271:CJT393290 CTP393271:CTP393290 DDL393271:DDL393290 DNH393271:DNH393290 DXD393271:DXD393290 EGZ393271:EGZ393290 EQV393271:EQV393290 FAR393271:FAR393290 FKN393271:FKN393290 FUJ393271:FUJ393290 GEF393271:GEF393290 GOB393271:GOB393290 GXX393271:GXX393290 HHT393271:HHT393290 HRP393271:HRP393290 IBL393271:IBL393290 ILH393271:ILH393290 IVD393271:IVD393290 JEZ393271:JEZ393290 JOV393271:JOV393290 JYR393271:JYR393290 KIN393271:KIN393290 KSJ393271:KSJ393290 LCF393271:LCF393290 LMB393271:LMB393290 LVX393271:LVX393290 MFT393271:MFT393290 MPP393271:MPP393290 MZL393271:MZL393290 NJH393271:NJH393290 NTD393271:NTD393290 OCZ393271:OCZ393290 OMV393271:OMV393290 OWR393271:OWR393290 PGN393271:PGN393290 PQJ393271:PQJ393290 QAF393271:QAF393290 QKB393271:QKB393290 QTX393271:QTX393290 RDT393271:RDT393290 RNP393271:RNP393290 RXL393271:RXL393290 SHH393271:SHH393290 SRD393271:SRD393290 TAZ393271:TAZ393290 TKV393271:TKV393290 TUR393271:TUR393290 UEN393271:UEN393290 UOJ393271:UOJ393290 UYF393271:UYF393290 VIB393271:VIB393290 VRX393271:VRX393290 WBT393271:WBT393290 WLP393271:WLP393290 WVL393271:WVL393290 D458807:D458826 IZ458807:IZ458826 SV458807:SV458826 ACR458807:ACR458826 AMN458807:AMN458826 AWJ458807:AWJ458826 BGF458807:BGF458826 BQB458807:BQB458826 BZX458807:BZX458826 CJT458807:CJT458826 CTP458807:CTP458826 DDL458807:DDL458826 DNH458807:DNH458826 DXD458807:DXD458826 EGZ458807:EGZ458826 EQV458807:EQV458826 FAR458807:FAR458826 FKN458807:FKN458826 FUJ458807:FUJ458826 GEF458807:GEF458826 GOB458807:GOB458826 GXX458807:GXX458826 HHT458807:HHT458826 HRP458807:HRP458826 IBL458807:IBL458826 ILH458807:ILH458826 IVD458807:IVD458826 JEZ458807:JEZ458826 JOV458807:JOV458826 JYR458807:JYR458826 KIN458807:KIN458826 KSJ458807:KSJ458826 LCF458807:LCF458826 LMB458807:LMB458826 LVX458807:LVX458826 MFT458807:MFT458826 MPP458807:MPP458826 MZL458807:MZL458826 NJH458807:NJH458826 NTD458807:NTD458826 OCZ458807:OCZ458826 OMV458807:OMV458826 OWR458807:OWR458826 PGN458807:PGN458826 PQJ458807:PQJ458826 QAF458807:QAF458826 QKB458807:QKB458826 QTX458807:QTX458826 RDT458807:RDT458826 RNP458807:RNP458826 RXL458807:RXL458826 SHH458807:SHH458826 SRD458807:SRD458826 TAZ458807:TAZ458826 TKV458807:TKV458826 TUR458807:TUR458826 UEN458807:UEN458826 UOJ458807:UOJ458826 UYF458807:UYF458826 VIB458807:VIB458826 VRX458807:VRX458826 WBT458807:WBT458826 WLP458807:WLP458826 WVL458807:WVL458826 D524343:D524362 IZ524343:IZ524362 SV524343:SV524362 ACR524343:ACR524362 AMN524343:AMN524362 AWJ524343:AWJ524362 BGF524343:BGF524362 BQB524343:BQB524362 BZX524343:BZX524362 CJT524343:CJT524362 CTP524343:CTP524362 DDL524343:DDL524362 DNH524343:DNH524362 DXD524343:DXD524362 EGZ524343:EGZ524362 EQV524343:EQV524362 FAR524343:FAR524362 FKN524343:FKN524362 FUJ524343:FUJ524362 GEF524343:GEF524362 GOB524343:GOB524362 GXX524343:GXX524362 HHT524343:HHT524362 HRP524343:HRP524362 IBL524343:IBL524362 ILH524343:ILH524362 IVD524343:IVD524362 JEZ524343:JEZ524362 JOV524343:JOV524362 JYR524343:JYR524362 KIN524343:KIN524362 KSJ524343:KSJ524362 LCF524343:LCF524362 LMB524343:LMB524362 LVX524343:LVX524362 MFT524343:MFT524362 MPP524343:MPP524362 MZL524343:MZL524362 NJH524343:NJH524362 NTD524343:NTD524362 OCZ524343:OCZ524362 OMV524343:OMV524362 OWR524343:OWR524362 PGN524343:PGN524362 PQJ524343:PQJ524362 QAF524343:QAF524362 QKB524343:QKB524362 QTX524343:QTX524362 RDT524343:RDT524362 RNP524343:RNP524362 RXL524343:RXL524362 SHH524343:SHH524362 SRD524343:SRD524362 TAZ524343:TAZ524362 TKV524343:TKV524362 TUR524343:TUR524362 UEN524343:UEN524362 UOJ524343:UOJ524362 UYF524343:UYF524362 VIB524343:VIB524362 VRX524343:VRX524362 WBT524343:WBT524362 WLP524343:WLP524362 WVL524343:WVL524362 D589879:D589898 IZ589879:IZ589898 SV589879:SV589898 ACR589879:ACR589898 AMN589879:AMN589898 AWJ589879:AWJ589898 BGF589879:BGF589898 BQB589879:BQB589898 BZX589879:BZX589898 CJT589879:CJT589898 CTP589879:CTP589898 DDL589879:DDL589898 DNH589879:DNH589898 DXD589879:DXD589898 EGZ589879:EGZ589898 EQV589879:EQV589898 FAR589879:FAR589898 FKN589879:FKN589898 FUJ589879:FUJ589898 GEF589879:GEF589898 GOB589879:GOB589898 GXX589879:GXX589898 HHT589879:HHT589898 HRP589879:HRP589898 IBL589879:IBL589898 ILH589879:ILH589898 IVD589879:IVD589898 JEZ589879:JEZ589898 JOV589879:JOV589898 JYR589879:JYR589898 KIN589879:KIN589898 KSJ589879:KSJ589898 LCF589879:LCF589898 LMB589879:LMB589898 LVX589879:LVX589898 MFT589879:MFT589898 MPP589879:MPP589898 MZL589879:MZL589898 NJH589879:NJH589898 NTD589879:NTD589898 OCZ589879:OCZ589898 OMV589879:OMV589898 OWR589879:OWR589898 PGN589879:PGN589898 PQJ589879:PQJ589898 QAF589879:QAF589898 QKB589879:QKB589898 QTX589879:QTX589898 RDT589879:RDT589898 RNP589879:RNP589898 RXL589879:RXL589898 SHH589879:SHH589898 SRD589879:SRD589898 TAZ589879:TAZ589898 TKV589879:TKV589898 TUR589879:TUR589898 UEN589879:UEN589898 UOJ589879:UOJ589898 UYF589879:UYF589898 VIB589879:VIB589898 VRX589879:VRX589898 WBT589879:WBT589898 WLP589879:WLP589898 WVL589879:WVL589898 D655415:D655434 IZ655415:IZ655434 SV655415:SV655434 ACR655415:ACR655434 AMN655415:AMN655434 AWJ655415:AWJ655434 BGF655415:BGF655434 BQB655415:BQB655434 BZX655415:BZX655434 CJT655415:CJT655434 CTP655415:CTP655434 DDL655415:DDL655434 DNH655415:DNH655434 DXD655415:DXD655434 EGZ655415:EGZ655434 EQV655415:EQV655434 FAR655415:FAR655434 FKN655415:FKN655434 FUJ655415:FUJ655434 GEF655415:GEF655434 GOB655415:GOB655434 GXX655415:GXX655434 HHT655415:HHT655434 HRP655415:HRP655434 IBL655415:IBL655434 ILH655415:ILH655434 IVD655415:IVD655434 JEZ655415:JEZ655434 JOV655415:JOV655434 JYR655415:JYR655434 KIN655415:KIN655434 KSJ655415:KSJ655434 LCF655415:LCF655434 LMB655415:LMB655434 LVX655415:LVX655434 MFT655415:MFT655434 MPP655415:MPP655434 MZL655415:MZL655434 NJH655415:NJH655434 NTD655415:NTD655434 OCZ655415:OCZ655434 OMV655415:OMV655434 OWR655415:OWR655434 PGN655415:PGN655434 PQJ655415:PQJ655434 QAF655415:QAF655434 QKB655415:QKB655434 QTX655415:QTX655434 RDT655415:RDT655434 RNP655415:RNP655434 RXL655415:RXL655434 SHH655415:SHH655434 SRD655415:SRD655434 TAZ655415:TAZ655434 TKV655415:TKV655434 TUR655415:TUR655434 UEN655415:UEN655434 UOJ655415:UOJ655434 UYF655415:UYF655434 VIB655415:VIB655434 VRX655415:VRX655434 WBT655415:WBT655434 WLP655415:WLP655434 WVL655415:WVL655434 D720951:D720970 IZ720951:IZ720970 SV720951:SV720970 ACR720951:ACR720970 AMN720951:AMN720970 AWJ720951:AWJ720970 BGF720951:BGF720970 BQB720951:BQB720970 BZX720951:BZX720970 CJT720951:CJT720970 CTP720951:CTP720970 DDL720951:DDL720970 DNH720951:DNH720970 DXD720951:DXD720970 EGZ720951:EGZ720970 EQV720951:EQV720970 FAR720951:FAR720970 FKN720951:FKN720970 FUJ720951:FUJ720970 GEF720951:GEF720970 GOB720951:GOB720970 GXX720951:GXX720970 HHT720951:HHT720970 HRP720951:HRP720970 IBL720951:IBL720970 ILH720951:ILH720970 IVD720951:IVD720970 JEZ720951:JEZ720970 JOV720951:JOV720970 JYR720951:JYR720970 KIN720951:KIN720970 KSJ720951:KSJ720970 LCF720951:LCF720970 LMB720951:LMB720970 LVX720951:LVX720970 MFT720951:MFT720970 MPP720951:MPP720970 MZL720951:MZL720970 NJH720951:NJH720970 NTD720951:NTD720970 OCZ720951:OCZ720970 OMV720951:OMV720970 OWR720951:OWR720970 PGN720951:PGN720970 PQJ720951:PQJ720970 QAF720951:QAF720970 QKB720951:QKB720970 QTX720951:QTX720970 RDT720951:RDT720970 RNP720951:RNP720970 RXL720951:RXL720970 SHH720951:SHH720970 SRD720951:SRD720970 TAZ720951:TAZ720970 TKV720951:TKV720970 TUR720951:TUR720970 UEN720951:UEN720970 UOJ720951:UOJ720970 UYF720951:UYF720970 VIB720951:VIB720970 VRX720951:VRX720970 WBT720951:WBT720970 WLP720951:WLP720970 WVL720951:WVL720970 D786487:D786506 IZ786487:IZ786506 SV786487:SV786506 ACR786487:ACR786506 AMN786487:AMN786506 AWJ786487:AWJ786506 BGF786487:BGF786506 BQB786487:BQB786506 BZX786487:BZX786506 CJT786487:CJT786506 CTP786487:CTP786506 DDL786487:DDL786506 DNH786487:DNH786506 DXD786487:DXD786506 EGZ786487:EGZ786506 EQV786487:EQV786506 FAR786487:FAR786506 FKN786487:FKN786506 FUJ786487:FUJ786506 GEF786487:GEF786506 GOB786487:GOB786506 GXX786487:GXX786506 HHT786487:HHT786506 HRP786487:HRP786506 IBL786487:IBL786506 ILH786487:ILH786506 IVD786487:IVD786506 JEZ786487:JEZ786506 JOV786487:JOV786506 JYR786487:JYR786506 KIN786487:KIN786506 KSJ786487:KSJ786506 LCF786487:LCF786506 LMB786487:LMB786506 LVX786487:LVX786506 MFT786487:MFT786506 MPP786487:MPP786506 MZL786487:MZL786506 NJH786487:NJH786506 NTD786487:NTD786506 OCZ786487:OCZ786506 OMV786487:OMV786506 OWR786487:OWR786506 PGN786487:PGN786506 PQJ786487:PQJ786506 QAF786487:QAF786506 QKB786487:QKB786506 QTX786487:QTX786506 RDT786487:RDT786506 RNP786487:RNP786506 RXL786487:RXL786506 SHH786487:SHH786506 SRD786487:SRD786506 TAZ786487:TAZ786506 TKV786487:TKV786506 TUR786487:TUR786506 UEN786487:UEN786506 UOJ786487:UOJ786506 UYF786487:UYF786506 VIB786487:VIB786506 VRX786487:VRX786506 WBT786487:WBT786506 WLP786487:WLP786506 WVL786487:WVL786506 D852023:D852042 IZ852023:IZ852042 SV852023:SV852042 ACR852023:ACR852042 AMN852023:AMN852042 AWJ852023:AWJ852042 BGF852023:BGF852042 BQB852023:BQB852042 BZX852023:BZX852042 CJT852023:CJT852042 CTP852023:CTP852042 DDL852023:DDL852042 DNH852023:DNH852042 DXD852023:DXD852042 EGZ852023:EGZ852042 EQV852023:EQV852042 FAR852023:FAR852042 FKN852023:FKN852042 FUJ852023:FUJ852042 GEF852023:GEF852042 GOB852023:GOB852042 GXX852023:GXX852042 HHT852023:HHT852042 HRP852023:HRP852042 IBL852023:IBL852042 ILH852023:ILH852042 IVD852023:IVD852042 JEZ852023:JEZ852042 JOV852023:JOV852042 JYR852023:JYR852042 KIN852023:KIN852042 KSJ852023:KSJ852042 LCF852023:LCF852042 LMB852023:LMB852042 LVX852023:LVX852042 MFT852023:MFT852042 MPP852023:MPP852042 MZL852023:MZL852042 NJH852023:NJH852042 NTD852023:NTD852042 OCZ852023:OCZ852042 OMV852023:OMV852042 OWR852023:OWR852042 PGN852023:PGN852042 PQJ852023:PQJ852042 QAF852023:QAF852042 QKB852023:QKB852042 QTX852023:QTX852042 RDT852023:RDT852042 RNP852023:RNP852042 RXL852023:RXL852042 SHH852023:SHH852042 SRD852023:SRD852042 TAZ852023:TAZ852042 TKV852023:TKV852042 TUR852023:TUR852042 UEN852023:UEN852042 UOJ852023:UOJ852042 UYF852023:UYF852042 VIB852023:VIB852042 VRX852023:VRX852042 WBT852023:WBT852042 WLP852023:WLP852042 WVL852023:WVL852042 D917559:D917578 IZ917559:IZ917578 SV917559:SV917578 ACR917559:ACR917578 AMN917559:AMN917578 AWJ917559:AWJ917578 BGF917559:BGF917578 BQB917559:BQB917578 BZX917559:BZX917578 CJT917559:CJT917578 CTP917559:CTP917578 DDL917559:DDL917578 DNH917559:DNH917578 DXD917559:DXD917578 EGZ917559:EGZ917578 EQV917559:EQV917578 FAR917559:FAR917578 FKN917559:FKN917578 FUJ917559:FUJ917578 GEF917559:GEF917578 GOB917559:GOB917578 GXX917559:GXX917578 HHT917559:HHT917578 HRP917559:HRP917578 IBL917559:IBL917578 ILH917559:ILH917578 IVD917559:IVD917578 JEZ917559:JEZ917578 JOV917559:JOV917578 JYR917559:JYR917578 KIN917559:KIN917578 KSJ917559:KSJ917578 LCF917559:LCF917578 LMB917559:LMB917578 LVX917559:LVX917578 MFT917559:MFT917578 MPP917559:MPP917578 MZL917559:MZL917578 NJH917559:NJH917578 NTD917559:NTD917578 OCZ917559:OCZ917578 OMV917559:OMV917578 OWR917559:OWR917578 PGN917559:PGN917578 PQJ917559:PQJ917578 QAF917559:QAF917578 QKB917559:QKB917578 QTX917559:QTX917578 RDT917559:RDT917578 RNP917559:RNP917578 RXL917559:RXL917578 SHH917559:SHH917578 SRD917559:SRD917578 TAZ917559:TAZ917578 TKV917559:TKV917578 TUR917559:TUR917578 UEN917559:UEN917578 UOJ917559:UOJ917578 UYF917559:UYF917578 VIB917559:VIB917578 VRX917559:VRX917578 WBT917559:WBT917578 WLP917559:WLP917578 WVL917559:WVL917578 D983095:D983114 IZ983095:IZ983114 SV983095:SV983114 ACR983095:ACR983114 AMN983095:AMN983114 AWJ983095:AWJ983114 BGF983095:BGF983114 BQB983095:BQB983114 BZX983095:BZX983114 CJT983095:CJT983114 CTP983095:CTP983114 DDL983095:DDL983114 DNH983095:DNH983114 DXD983095:DXD983114 EGZ983095:EGZ983114 EQV983095:EQV983114 FAR983095:FAR983114 FKN983095:FKN983114 FUJ983095:FUJ983114 GEF983095:GEF983114 GOB983095:GOB983114 GXX983095:GXX983114 HHT983095:HHT983114 HRP983095:HRP983114 IBL983095:IBL983114 ILH983095:ILH983114 IVD983095:IVD983114 JEZ983095:JEZ983114 JOV983095:JOV983114 JYR983095:JYR983114 KIN983095:KIN983114 KSJ983095:KSJ983114 LCF983095:LCF983114 LMB983095:LMB983114 LVX983095:LVX983114 MFT983095:MFT983114 MPP983095:MPP983114 MZL983095:MZL983114 NJH983095:NJH983114 NTD983095:NTD983114 OCZ983095:OCZ983114 OMV983095:OMV983114 OWR983095:OWR983114 PGN983095:PGN983114 PQJ983095:PQJ983114 QAF983095:QAF983114 QKB983095:QKB983114 QTX983095:QTX983114 RDT983095:RDT983114 RNP983095:RNP983114 RXL983095:RXL983114 SHH983095:SHH983114 SRD983095:SRD983114 TAZ983095:TAZ983114 TKV983095:TKV983114 TUR983095:TUR983114 UEN983095:UEN983114 UOJ983095:UOJ983114 UYF983095:UYF983114 VIB983095:VIB983114 VRX983095:VRX983114 WBT983095:WBT983114 WLP983095:WLP983114 WVL983095:WVL983114 AA2:AA3 JW2:JW3 TS2:TS3 ADO2:ADO3 ANK2:ANK3 AXG2:AXG3 BHC2:BHC3 BQY2:BQY3 CAU2:CAU3 CKQ2:CKQ3 CUM2:CUM3 DEI2:DEI3 DOE2:DOE3 DYA2:DYA3 EHW2:EHW3 ERS2:ERS3 FBO2:FBO3 FLK2:FLK3 FVG2:FVG3 GFC2:GFC3 GOY2:GOY3 GYU2:GYU3 HIQ2:HIQ3 HSM2:HSM3 ICI2:ICI3 IME2:IME3 IWA2:IWA3 JFW2:JFW3 JPS2:JPS3 JZO2:JZO3 KJK2:KJK3 KTG2:KTG3 LDC2:LDC3 LMY2:LMY3 LWU2:LWU3 MGQ2:MGQ3 MQM2:MQM3 NAI2:NAI3 NKE2:NKE3 NUA2:NUA3 ODW2:ODW3 ONS2:ONS3 OXO2:OXO3 PHK2:PHK3 PRG2:PRG3 QBC2:QBC3 QKY2:QKY3 QUU2:QUU3 REQ2:REQ3 ROM2:ROM3 RYI2:RYI3 SIE2:SIE3 SSA2:SSA3 TBW2:TBW3 TLS2:TLS3 TVO2:TVO3 UFK2:UFK3 UPG2:UPG3 UZC2:UZC3 VIY2:VIY3 VSU2:VSU3 WCQ2:WCQ3 WMM2:WMM3 WWI2:WWI3 AA65536:AA65537 JW65536:JW65537 TS65536:TS65537 ADO65536:ADO65537 ANK65536:ANK65537 AXG65536:AXG65537 BHC65536:BHC65537 BQY65536:BQY65537 CAU65536:CAU65537 CKQ65536:CKQ65537 CUM65536:CUM65537 DEI65536:DEI65537 DOE65536:DOE65537 DYA65536:DYA65537 EHW65536:EHW65537 ERS65536:ERS65537 FBO65536:FBO65537 FLK65536:FLK65537 FVG65536:FVG65537 GFC65536:GFC65537 GOY65536:GOY65537 GYU65536:GYU65537 HIQ65536:HIQ65537 HSM65536:HSM65537 ICI65536:ICI65537 IME65536:IME65537 IWA65536:IWA65537 JFW65536:JFW65537 JPS65536:JPS65537 JZO65536:JZO65537 KJK65536:KJK65537 KTG65536:KTG65537 LDC65536:LDC65537 LMY65536:LMY65537 LWU65536:LWU65537 MGQ65536:MGQ65537 MQM65536:MQM65537 NAI65536:NAI65537 NKE65536:NKE65537 NUA65536:NUA65537 ODW65536:ODW65537 ONS65536:ONS65537 OXO65536:OXO65537 PHK65536:PHK65537 PRG65536:PRG65537 QBC65536:QBC65537 QKY65536:QKY65537 QUU65536:QUU65537 REQ65536:REQ65537 ROM65536:ROM65537 RYI65536:RYI65537 SIE65536:SIE65537 SSA65536:SSA65537 TBW65536:TBW65537 TLS65536:TLS65537 TVO65536:TVO65537 UFK65536:UFK65537 UPG65536:UPG65537 UZC65536:UZC65537 VIY65536:VIY65537 VSU65536:VSU65537 WCQ65536:WCQ65537 WMM65536:WMM65537 WWI65536:WWI65537 AA131072:AA131073 JW131072:JW131073 TS131072:TS131073 ADO131072:ADO131073 ANK131072:ANK131073 AXG131072:AXG131073 BHC131072:BHC131073 BQY131072:BQY131073 CAU131072:CAU131073 CKQ131072:CKQ131073 CUM131072:CUM131073 DEI131072:DEI131073 DOE131072:DOE131073 DYA131072:DYA131073 EHW131072:EHW131073 ERS131072:ERS131073 FBO131072:FBO131073 FLK131072:FLK131073 FVG131072:FVG131073 GFC131072:GFC131073 GOY131072:GOY131073 GYU131072:GYU131073 HIQ131072:HIQ131073 HSM131072:HSM131073 ICI131072:ICI131073 IME131072:IME131073 IWA131072:IWA131073 JFW131072:JFW131073 JPS131072:JPS131073 JZO131072:JZO131073 KJK131072:KJK131073 KTG131072:KTG131073 LDC131072:LDC131073 LMY131072:LMY131073 LWU131072:LWU131073 MGQ131072:MGQ131073 MQM131072:MQM131073 NAI131072:NAI131073 NKE131072:NKE131073 NUA131072:NUA131073 ODW131072:ODW131073 ONS131072:ONS131073 OXO131072:OXO131073 PHK131072:PHK131073 PRG131072:PRG131073 QBC131072:QBC131073 QKY131072:QKY131073 QUU131072:QUU131073 REQ131072:REQ131073 ROM131072:ROM131073 RYI131072:RYI131073 SIE131072:SIE131073 SSA131072:SSA131073 TBW131072:TBW131073 TLS131072:TLS131073 TVO131072:TVO131073 UFK131072:UFK131073 UPG131072:UPG131073 UZC131072:UZC131073 VIY131072:VIY131073 VSU131072:VSU131073 WCQ131072:WCQ131073 WMM131072:WMM131073 WWI131072:WWI131073 AA196608:AA196609 JW196608:JW196609 TS196608:TS196609 ADO196608:ADO196609 ANK196608:ANK196609 AXG196608:AXG196609 BHC196608:BHC196609 BQY196608:BQY196609 CAU196608:CAU196609 CKQ196608:CKQ196609 CUM196608:CUM196609 DEI196608:DEI196609 DOE196608:DOE196609 DYA196608:DYA196609 EHW196608:EHW196609 ERS196608:ERS196609 FBO196608:FBO196609 FLK196608:FLK196609 FVG196608:FVG196609 GFC196608:GFC196609 GOY196608:GOY196609 GYU196608:GYU196609 HIQ196608:HIQ196609 HSM196608:HSM196609 ICI196608:ICI196609 IME196608:IME196609 IWA196608:IWA196609 JFW196608:JFW196609 JPS196608:JPS196609 JZO196608:JZO196609 KJK196608:KJK196609 KTG196608:KTG196609 LDC196608:LDC196609 LMY196608:LMY196609 LWU196608:LWU196609 MGQ196608:MGQ196609 MQM196608:MQM196609 NAI196608:NAI196609 NKE196608:NKE196609 NUA196608:NUA196609 ODW196608:ODW196609 ONS196608:ONS196609 OXO196608:OXO196609 PHK196608:PHK196609 PRG196608:PRG196609 QBC196608:QBC196609 QKY196608:QKY196609 QUU196608:QUU196609 REQ196608:REQ196609 ROM196608:ROM196609 RYI196608:RYI196609 SIE196608:SIE196609 SSA196608:SSA196609 TBW196608:TBW196609 TLS196608:TLS196609 TVO196608:TVO196609 UFK196608:UFK196609 UPG196608:UPG196609 UZC196608:UZC196609 VIY196608:VIY196609 VSU196608:VSU196609 WCQ196608:WCQ196609 WMM196608:WMM196609 WWI196608:WWI196609 AA262144:AA262145 JW262144:JW262145 TS262144:TS262145 ADO262144:ADO262145 ANK262144:ANK262145 AXG262144:AXG262145 BHC262144:BHC262145 BQY262144:BQY262145 CAU262144:CAU262145 CKQ262144:CKQ262145 CUM262144:CUM262145 DEI262144:DEI262145 DOE262144:DOE262145 DYA262144:DYA262145 EHW262144:EHW262145 ERS262144:ERS262145 FBO262144:FBO262145 FLK262144:FLK262145 FVG262144:FVG262145 GFC262144:GFC262145 GOY262144:GOY262145 GYU262144:GYU262145 HIQ262144:HIQ262145 HSM262144:HSM262145 ICI262144:ICI262145 IME262144:IME262145 IWA262144:IWA262145 JFW262144:JFW262145 JPS262144:JPS262145 JZO262144:JZO262145 KJK262144:KJK262145 KTG262144:KTG262145 LDC262144:LDC262145 LMY262144:LMY262145 LWU262144:LWU262145 MGQ262144:MGQ262145 MQM262144:MQM262145 NAI262144:NAI262145 NKE262144:NKE262145 NUA262144:NUA262145 ODW262144:ODW262145 ONS262144:ONS262145 OXO262144:OXO262145 PHK262144:PHK262145 PRG262144:PRG262145 QBC262144:QBC262145 QKY262144:QKY262145 QUU262144:QUU262145 REQ262144:REQ262145 ROM262144:ROM262145 RYI262144:RYI262145 SIE262144:SIE262145 SSA262144:SSA262145 TBW262144:TBW262145 TLS262144:TLS262145 TVO262144:TVO262145 UFK262144:UFK262145 UPG262144:UPG262145 UZC262144:UZC262145 VIY262144:VIY262145 VSU262144:VSU262145 WCQ262144:WCQ262145 WMM262144:WMM262145 WWI262144:WWI262145 AA327680:AA327681 JW327680:JW327681 TS327680:TS327681 ADO327680:ADO327681 ANK327680:ANK327681 AXG327680:AXG327681 BHC327680:BHC327681 BQY327680:BQY327681 CAU327680:CAU327681 CKQ327680:CKQ327681 CUM327680:CUM327681 DEI327680:DEI327681 DOE327680:DOE327681 DYA327680:DYA327681 EHW327680:EHW327681 ERS327680:ERS327681 FBO327680:FBO327681 FLK327680:FLK327681 FVG327680:FVG327681 GFC327680:GFC327681 GOY327680:GOY327681 GYU327680:GYU327681 HIQ327680:HIQ327681 HSM327680:HSM327681 ICI327680:ICI327681 IME327680:IME327681 IWA327680:IWA327681 JFW327680:JFW327681 JPS327680:JPS327681 JZO327680:JZO327681 KJK327680:KJK327681 KTG327680:KTG327681 LDC327680:LDC327681 LMY327680:LMY327681 LWU327680:LWU327681 MGQ327680:MGQ327681 MQM327680:MQM327681 NAI327680:NAI327681 NKE327680:NKE327681 NUA327680:NUA327681 ODW327680:ODW327681 ONS327680:ONS327681 OXO327680:OXO327681 PHK327680:PHK327681 PRG327680:PRG327681 QBC327680:QBC327681 QKY327680:QKY327681 QUU327680:QUU327681 REQ327680:REQ327681 ROM327680:ROM327681 RYI327680:RYI327681 SIE327680:SIE327681 SSA327680:SSA327681 TBW327680:TBW327681 TLS327680:TLS327681 TVO327680:TVO327681 UFK327680:UFK327681 UPG327680:UPG327681 UZC327680:UZC327681 VIY327680:VIY327681 VSU327680:VSU327681 WCQ327680:WCQ327681 WMM327680:WMM327681 WWI327680:WWI327681 AA393216:AA393217 JW393216:JW393217 TS393216:TS393217 ADO393216:ADO393217 ANK393216:ANK393217 AXG393216:AXG393217 BHC393216:BHC393217 BQY393216:BQY393217 CAU393216:CAU393217 CKQ393216:CKQ393217 CUM393216:CUM393217 DEI393216:DEI393217 DOE393216:DOE393217 DYA393216:DYA393217 EHW393216:EHW393217 ERS393216:ERS393217 FBO393216:FBO393217 FLK393216:FLK393217 FVG393216:FVG393217 GFC393216:GFC393217 GOY393216:GOY393217 GYU393216:GYU393217 HIQ393216:HIQ393217 HSM393216:HSM393217 ICI393216:ICI393217 IME393216:IME393217 IWA393216:IWA393217 JFW393216:JFW393217 JPS393216:JPS393217 JZO393216:JZO393217 KJK393216:KJK393217 KTG393216:KTG393217 LDC393216:LDC393217 LMY393216:LMY393217 LWU393216:LWU393217 MGQ393216:MGQ393217 MQM393216:MQM393217 NAI393216:NAI393217 NKE393216:NKE393217 NUA393216:NUA393217 ODW393216:ODW393217 ONS393216:ONS393217 OXO393216:OXO393217 PHK393216:PHK393217 PRG393216:PRG393217 QBC393216:QBC393217 QKY393216:QKY393217 QUU393216:QUU393217 REQ393216:REQ393217 ROM393216:ROM393217 RYI393216:RYI393217 SIE393216:SIE393217 SSA393216:SSA393217 TBW393216:TBW393217 TLS393216:TLS393217 TVO393216:TVO393217 UFK393216:UFK393217 UPG393216:UPG393217 UZC393216:UZC393217 VIY393216:VIY393217 VSU393216:VSU393217 WCQ393216:WCQ393217 WMM393216:WMM393217 WWI393216:WWI393217 AA458752:AA458753 JW458752:JW458753 TS458752:TS458753 ADO458752:ADO458753 ANK458752:ANK458753 AXG458752:AXG458753 BHC458752:BHC458753 BQY458752:BQY458753 CAU458752:CAU458753 CKQ458752:CKQ458753 CUM458752:CUM458753 DEI458752:DEI458753 DOE458752:DOE458753 DYA458752:DYA458753 EHW458752:EHW458753 ERS458752:ERS458753 FBO458752:FBO458753 FLK458752:FLK458753 FVG458752:FVG458753 GFC458752:GFC458753 GOY458752:GOY458753 GYU458752:GYU458753 HIQ458752:HIQ458753 HSM458752:HSM458753 ICI458752:ICI458753 IME458752:IME458753 IWA458752:IWA458753 JFW458752:JFW458753 JPS458752:JPS458753 JZO458752:JZO458753 KJK458752:KJK458753 KTG458752:KTG458753 LDC458752:LDC458753 LMY458752:LMY458753 LWU458752:LWU458753 MGQ458752:MGQ458753 MQM458752:MQM458753 NAI458752:NAI458753 NKE458752:NKE458753 NUA458752:NUA458753 ODW458752:ODW458753 ONS458752:ONS458753 OXO458752:OXO458753 PHK458752:PHK458753 PRG458752:PRG458753 QBC458752:QBC458753 QKY458752:QKY458753 QUU458752:QUU458753 REQ458752:REQ458753 ROM458752:ROM458753 RYI458752:RYI458753 SIE458752:SIE458753 SSA458752:SSA458753 TBW458752:TBW458753 TLS458752:TLS458753 TVO458752:TVO458753 UFK458752:UFK458753 UPG458752:UPG458753 UZC458752:UZC458753 VIY458752:VIY458753 VSU458752:VSU458753 WCQ458752:WCQ458753 WMM458752:WMM458753 WWI458752:WWI458753 AA524288:AA524289 JW524288:JW524289 TS524288:TS524289 ADO524288:ADO524289 ANK524288:ANK524289 AXG524288:AXG524289 BHC524288:BHC524289 BQY524288:BQY524289 CAU524288:CAU524289 CKQ524288:CKQ524289 CUM524288:CUM524289 DEI524288:DEI524289 DOE524288:DOE524289 DYA524288:DYA524289 EHW524288:EHW524289 ERS524288:ERS524289 FBO524288:FBO524289 FLK524288:FLK524289 FVG524288:FVG524289 GFC524288:GFC524289 GOY524288:GOY524289 GYU524288:GYU524289 HIQ524288:HIQ524289 HSM524288:HSM524289 ICI524288:ICI524289 IME524288:IME524289 IWA524288:IWA524289 JFW524288:JFW524289 JPS524288:JPS524289 JZO524288:JZO524289 KJK524288:KJK524289 KTG524288:KTG524289 LDC524288:LDC524289 LMY524288:LMY524289 LWU524288:LWU524289 MGQ524288:MGQ524289 MQM524288:MQM524289 NAI524288:NAI524289 NKE524288:NKE524289 NUA524288:NUA524289 ODW524288:ODW524289 ONS524288:ONS524289 OXO524288:OXO524289 PHK524288:PHK524289 PRG524288:PRG524289 QBC524288:QBC524289 QKY524288:QKY524289 QUU524288:QUU524289 REQ524288:REQ524289 ROM524288:ROM524289 RYI524288:RYI524289 SIE524288:SIE524289 SSA524288:SSA524289 TBW524288:TBW524289 TLS524288:TLS524289 TVO524288:TVO524289 UFK524288:UFK524289 UPG524288:UPG524289 UZC524288:UZC524289 VIY524288:VIY524289 VSU524288:VSU524289 WCQ524288:WCQ524289 WMM524288:WMM524289 WWI524288:WWI524289 AA589824:AA589825 JW589824:JW589825 TS589824:TS589825 ADO589824:ADO589825 ANK589824:ANK589825 AXG589824:AXG589825 BHC589824:BHC589825 BQY589824:BQY589825 CAU589824:CAU589825 CKQ589824:CKQ589825 CUM589824:CUM589825 DEI589824:DEI589825 DOE589824:DOE589825 DYA589824:DYA589825 EHW589824:EHW589825 ERS589824:ERS589825 FBO589824:FBO589825 FLK589824:FLK589825 FVG589824:FVG589825 GFC589824:GFC589825 GOY589824:GOY589825 GYU589824:GYU589825 HIQ589824:HIQ589825 HSM589824:HSM589825 ICI589824:ICI589825 IME589824:IME589825 IWA589824:IWA589825 JFW589824:JFW589825 JPS589824:JPS589825 JZO589824:JZO589825 KJK589824:KJK589825 KTG589824:KTG589825 LDC589824:LDC589825 LMY589824:LMY589825 LWU589824:LWU589825 MGQ589824:MGQ589825 MQM589824:MQM589825 NAI589824:NAI589825 NKE589824:NKE589825 NUA589824:NUA589825 ODW589824:ODW589825 ONS589824:ONS589825 OXO589824:OXO589825 PHK589824:PHK589825 PRG589824:PRG589825 QBC589824:QBC589825 QKY589824:QKY589825 QUU589824:QUU589825 REQ589824:REQ589825 ROM589824:ROM589825 RYI589824:RYI589825 SIE589824:SIE589825 SSA589824:SSA589825 TBW589824:TBW589825 TLS589824:TLS589825 TVO589824:TVO589825 UFK589824:UFK589825 UPG589824:UPG589825 UZC589824:UZC589825 VIY589824:VIY589825 VSU589824:VSU589825 WCQ589824:WCQ589825 WMM589824:WMM589825 WWI589824:WWI589825 AA655360:AA655361 JW655360:JW655361 TS655360:TS655361 ADO655360:ADO655361 ANK655360:ANK655361 AXG655360:AXG655361 BHC655360:BHC655361 BQY655360:BQY655361 CAU655360:CAU655361 CKQ655360:CKQ655361 CUM655360:CUM655361 DEI655360:DEI655361 DOE655360:DOE655361 DYA655360:DYA655361 EHW655360:EHW655361 ERS655360:ERS655361 FBO655360:FBO655361 FLK655360:FLK655361 FVG655360:FVG655361 GFC655360:GFC655361 GOY655360:GOY655361 GYU655360:GYU655361 HIQ655360:HIQ655361 HSM655360:HSM655361 ICI655360:ICI655361 IME655360:IME655361 IWA655360:IWA655361 JFW655360:JFW655361 JPS655360:JPS655361 JZO655360:JZO655361 KJK655360:KJK655361 KTG655360:KTG655361 LDC655360:LDC655361 LMY655360:LMY655361 LWU655360:LWU655361 MGQ655360:MGQ655361 MQM655360:MQM655361 NAI655360:NAI655361 NKE655360:NKE655361 NUA655360:NUA655361 ODW655360:ODW655361 ONS655360:ONS655361 OXO655360:OXO655361 PHK655360:PHK655361 PRG655360:PRG655361 QBC655360:QBC655361 QKY655360:QKY655361 QUU655360:QUU655361 REQ655360:REQ655361 ROM655360:ROM655361 RYI655360:RYI655361 SIE655360:SIE655361 SSA655360:SSA655361 TBW655360:TBW655361 TLS655360:TLS655361 TVO655360:TVO655361 UFK655360:UFK655361 UPG655360:UPG655361 UZC655360:UZC655361 VIY655360:VIY655361 VSU655360:VSU655361 WCQ655360:WCQ655361 WMM655360:WMM655361 WWI655360:WWI655361 AA720896:AA720897 JW720896:JW720897 TS720896:TS720897 ADO720896:ADO720897 ANK720896:ANK720897 AXG720896:AXG720897 BHC720896:BHC720897 BQY720896:BQY720897 CAU720896:CAU720897 CKQ720896:CKQ720897 CUM720896:CUM720897 DEI720896:DEI720897 DOE720896:DOE720897 DYA720896:DYA720897 EHW720896:EHW720897 ERS720896:ERS720897 FBO720896:FBO720897 FLK720896:FLK720897 FVG720896:FVG720897 GFC720896:GFC720897 GOY720896:GOY720897 GYU720896:GYU720897 HIQ720896:HIQ720897 HSM720896:HSM720897 ICI720896:ICI720897 IME720896:IME720897 IWA720896:IWA720897 JFW720896:JFW720897 JPS720896:JPS720897 JZO720896:JZO720897 KJK720896:KJK720897 KTG720896:KTG720897 LDC720896:LDC720897 LMY720896:LMY720897 LWU720896:LWU720897 MGQ720896:MGQ720897 MQM720896:MQM720897 NAI720896:NAI720897 NKE720896:NKE720897 NUA720896:NUA720897 ODW720896:ODW720897 ONS720896:ONS720897 OXO720896:OXO720897 PHK720896:PHK720897 PRG720896:PRG720897 QBC720896:QBC720897 QKY720896:QKY720897 QUU720896:QUU720897 REQ720896:REQ720897 ROM720896:ROM720897 RYI720896:RYI720897 SIE720896:SIE720897 SSA720896:SSA720897 TBW720896:TBW720897 TLS720896:TLS720897 TVO720896:TVO720897 UFK720896:UFK720897 UPG720896:UPG720897 UZC720896:UZC720897 VIY720896:VIY720897 VSU720896:VSU720897 WCQ720896:WCQ720897 WMM720896:WMM720897 WWI720896:WWI720897 AA786432:AA786433 JW786432:JW786433 TS786432:TS786433 ADO786432:ADO786433 ANK786432:ANK786433 AXG786432:AXG786433 BHC786432:BHC786433 BQY786432:BQY786433 CAU786432:CAU786433 CKQ786432:CKQ786433 CUM786432:CUM786433 DEI786432:DEI786433 DOE786432:DOE786433 DYA786432:DYA786433 EHW786432:EHW786433 ERS786432:ERS786433 FBO786432:FBO786433 FLK786432:FLK786433 FVG786432:FVG786433 GFC786432:GFC786433 GOY786432:GOY786433 GYU786432:GYU786433 HIQ786432:HIQ786433 HSM786432:HSM786433 ICI786432:ICI786433 IME786432:IME786433 IWA786432:IWA786433 JFW786432:JFW786433 JPS786432:JPS786433 JZO786432:JZO786433 KJK786432:KJK786433 KTG786432:KTG786433 LDC786432:LDC786433 LMY786432:LMY786433 LWU786432:LWU786433 MGQ786432:MGQ786433 MQM786432:MQM786433 NAI786432:NAI786433 NKE786432:NKE786433 NUA786432:NUA786433 ODW786432:ODW786433 ONS786432:ONS786433 OXO786432:OXO786433 PHK786432:PHK786433 PRG786432:PRG786433 QBC786432:QBC786433 QKY786432:QKY786433 QUU786432:QUU786433 REQ786432:REQ786433 ROM786432:ROM786433 RYI786432:RYI786433 SIE786432:SIE786433 SSA786432:SSA786433 TBW786432:TBW786433 TLS786432:TLS786433 TVO786432:TVO786433 UFK786432:UFK786433 UPG786432:UPG786433 UZC786432:UZC786433 VIY786432:VIY786433 VSU786432:VSU786433 WCQ786432:WCQ786433 WMM786432:WMM786433 WWI786432:WWI786433 AA851968:AA851969 JW851968:JW851969 TS851968:TS851969 ADO851968:ADO851969 ANK851968:ANK851969 AXG851968:AXG851969 BHC851968:BHC851969 BQY851968:BQY851969 CAU851968:CAU851969 CKQ851968:CKQ851969 CUM851968:CUM851969 DEI851968:DEI851969 DOE851968:DOE851969 DYA851968:DYA851969 EHW851968:EHW851969 ERS851968:ERS851969 FBO851968:FBO851969 FLK851968:FLK851969 FVG851968:FVG851969 GFC851968:GFC851969 GOY851968:GOY851969 GYU851968:GYU851969 HIQ851968:HIQ851969 HSM851968:HSM851969 ICI851968:ICI851969 IME851968:IME851969 IWA851968:IWA851969 JFW851968:JFW851969 JPS851968:JPS851969 JZO851968:JZO851969 KJK851968:KJK851969 KTG851968:KTG851969 LDC851968:LDC851969 LMY851968:LMY851969 LWU851968:LWU851969 MGQ851968:MGQ851969 MQM851968:MQM851969 NAI851968:NAI851969 NKE851968:NKE851969 NUA851968:NUA851969 ODW851968:ODW851969 ONS851968:ONS851969 OXO851968:OXO851969 PHK851968:PHK851969 PRG851968:PRG851969 QBC851968:QBC851969 QKY851968:QKY851969 QUU851968:QUU851969 REQ851968:REQ851969 ROM851968:ROM851969 RYI851968:RYI851969 SIE851968:SIE851969 SSA851968:SSA851969 TBW851968:TBW851969 TLS851968:TLS851969 TVO851968:TVO851969 UFK851968:UFK851969 UPG851968:UPG851969 UZC851968:UZC851969 VIY851968:VIY851969 VSU851968:VSU851969 WCQ851968:WCQ851969 WMM851968:WMM851969 WWI851968:WWI851969 AA917504:AA917505 JW917504:JW917505 TS917504:TS917505 ADO917504:ADO917505 ANK917504:ANK917505 AXG917504:AXG917505 BHC917504:BHC917505 BQY917504:BQY917505 CAU917504:CAU917505 CKQ917504:CKQ917505 CUM917504:CUM917505 DEI917504:DEI917505 DOE917504:DOE917505 DYA917504:DYA917505 EHW917504:EHW917505 ERS917504:ERS917505 FBO917504:FBO917505 FLK917504:FLK917505 FVG917504:FVG917505 GFC917504:GFC917505 GOY917504:GOY917505 GYU917504:GYU917505 HIQ917504:HIQ917505 HSM917504:HSM917505 ICI917504:ICI917505 IME917504:IME917505 IWA917504:IWA917505 JFW917504:JFW917505 JPS917504:JPS917505 JZO917504:JZO917505 KJK917504:KJK917505 KTG917504:KTG917505 LDC917504:LDC917505 LMY917504:LMY917505 LWU917504:LWU917505 MGQ917504:MGQ917505 MQM917504:MQM917505 NAI917504:NAI917505 NKE917504:NKE917505 NUA917504:NUA917505 ODW917504:ODW917505 ONS917504:ONS917505 OXO917504:OXO917505 PHK917504:PHK917505 PRG917504:PRG917505 QBC917504:QBC917505 QKY917504:QKY917505 QUU917504:QUU917505 REQ917504:REQ917505 ROM917504:ROM917505 RYI917504:RYI917505 SIE917504:SIE917505 SSA917504:SSA917505 TBW917504:TBW917505 TLS917504:TLS917505 TVO917504:TVO917505 UFK917504:UFK917505 UPG917504:UPG917505 UZC917504:UZC917505 VIY917504:VIY917505 VSU917504:VSU917505 WCQ917504:WCQ917505 WMM917504:WMM917505 WWI917504:WWI917505 AA983040:AA983041 JW983040:JW983041 TS983040:TS983041 ADO983040:ADO983041 ANK983040:ANK983041 AXG983040:AXG983041 BHC983040:BHC983041 BQY983040:BQY983041 CAU983040:CAU983041 CKQ983040:CKQ983041 CUM983040:CUM983041 DEI983040:DEI983041 DOE983040:DOE983041 DYA983040:DYA983041 EHW983040:EHW983041 ERS983040:ERS983041 FBO983040:FBO983041 FLK983040:FLK983041 FVG983040:FVG983041 GFC983040:GFC983041 GOY983040:GOY983041 GYU983040:GYU983041 HIQ983040:HIQ983041 HSM983040:HSM983041 ICI983040:ICI983041 IME983040:IME983041 IWA983040:IWA983041 JFW983040:JFW983041 JPS983040:JPS983041 JZO983040:JZO983041 KJK983040:KJK983041 KTG983040:KTG983041 LDC983040:LDC983041 LMY983040:LMY983041 LWU983040:LWU983041 MGQ983040:MGQ983041 MQM983040:MQM983041 NAI983040:NAI983041 NKE983040:NKE983041 NUA983040:NUA983041 ODW983040:ODW983041 ONS983040:ONS983041 OXO983040:OXO983041 PHK983040:PHK983041 PRG983040:PRG983041 QBC983040:QBC983041 QKY983040:QKY983041 QUU983040:QUU983041 REQ983040:REQ983041 ROM983040:ROM983041 RYI983040:RYI983041 SIE983040:SIE983041 SSA983040:SSA983041 TBW983040:TBW983041 TLS983040:TLS983041 TVO983040:TVO983041 UFK983040:UFK983041 UPG983040:UPG983041 UZC983040:UZC983041 VIY983040:VIY983041 VSU983040:VSU983041 WCQ983040:WCQ983041 WMM983040:WMM983041 WWI983040:WWI983041 Y2 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Y65536 JU65536 TQ65536 ADM65536 ANI65536 AXE65536 BHA65536 BQW65536 CAS65536 CKO65536 CUK65536 DEG65536 DOC65536 DXY65536 EHU65536 ERQ65536 FBM65536 FLI65536 FVE65536 GFA65536 GOW65536 GYS65536 HIO65536 HSK65536 ICG65536 IMC65536 IVY65536 JFU65536 JPQ65536 JZM65536 KJI65536 KTE65536 LDA65536 LMW65536 LWS65536 MGO65536 MQK65536 NAG65536 NKC65536 NTY65536 ODU65536 ONQ65536 OXM65536 PHI65536 PRE65536 QBA65536 QKW65536 QUS65536 REO65536 ROK65536 RYG65536 SIC65536 SRY65536 TBU65536 TLQ65536 TVM65536 UFI65536 UPE65536 UZA65536 VIW65536 VSS65536 WCO65536 WMK65536 WWG65536 Y131072 JU131072 TQ131072 ADM131072 ANI131072 AXE131072 BHA131072 BQW131072 CAS131072 CKO131072 CUK131072 DEG131072 DOC131072 DXY131072 EHU131072 ERQ131072 FBM131072 FLI131072 FVE131072 GFA131072 GOW131072 GYS131072 HIO131072 HSK131072 ICG131072 IMC131072 IVY131072 JFU131072 JPQ131072 JZM131072 KJI131072 KTE131072 LDA131072 LMW131072 LWS131072 MGO131072 MQK131072 NAG131072 NKC131072 NTY131072 ODU131072 ONQ131072 OXM131072 PHI131072 PRE131072 QBA131072 QKW131072 QUS131072 REO131072 ROK131072 RYG131072 SIC131072 SRY131072 TBU131072 TLQ131072 TVM131072 UFI131072 UPE131072 UZA131072 VIW131072 VSS131072 WCO131072 WMK131072 WWG131072 Y196608 JU196608 TQ196608 ADM196608 ANI196608 AXE196608 BHA196608 BQW196608 CAS196608 CKO196608 CUK196608 DEG196608 DOC196608 DXY196608 EHU196608 ERQ196608 FBM196608 FLI196608 FVE196608 GFA196608 GOW196608 GYS196608 HIO196608 HSK196608 ICG196608 IMC196608 IVY196608 JFU196608 JPQ196608 JZM196608 KJI196608 KTE196608 LDA196608 LMW196608 LWS196608 MGO196608 MQK196608 NAG196608 NKC196608 NTY196608 ODU196608 ONQ196608 OXM196608 PHI196608 PRE196608 QBA196608 QKW196608 QUS196608 REO196608 ROK196608 RYG196608 SIC196608 SRY196608 TBU196608 TLQ196608 TVM196608 UFI196608 UPE196608 UZA196608 VIW196608 VSS196608 WCO196608 WMK196608 WWG196608 Y262144 JU262144 TQ262144 ADM262144 ANI262144 AXE262144 BHA262144 BQW262144 CAS262144 CKO262144 CUK262144 DEG262144 DOC262144 DXY262144 EHU262144 ERQ262144 FBM262144 FLI262144 FVE262144 GFA262144 GOW262144 GYS262144 HIO262144 HSK262144 ICG262144 IMC262144 IVY262144 JFU262144 JPQ262144 JZM262144 KJI262144 KTE262144 LDA262144 LMW262144 LWS262144 MGO262144 MQK262144 NAG262144 NKC262144 NTY262144 ODU262144 ONQ262144 OXM262144 PHI262144 PRE262144 QBA262144 QKW262144 QUS262144 REO262144 ROK262144 RYG262144 SIC262144 SRY262144 TBU262144 TLQ262144 TVM262144 UFI262144 UPE262144 UZA262144 VIW262144 VSS262144 WCO262144 WMK262144 WWG262144 Y327680 JU327680 TQ327680 ADM327680 ANI327680 AXE327680 BHA327680 BQW327680 CAS327680 CKO327680 CUK327680 DEG327680 DOC327680 DXY327680 EHU327680 ERQ327680 FBM327680 FLI327680 FVE327680 GFA327680 GOW327680 GYS327680 HIO327680 HSK327680 ICG327680 IMC327680 IVY327680 JFU327680 JPQ327680 JZM327680 KJI327680 KTE327680 LDA327680 LMW327680 LWS327680 MGO327680 MQK327680 NAG327680 NKC327680 NTY327680 ODU327680 ONQ327680 OXM327680 PHI327680 PRE327680 QBA327680 QKW327680 QUS327680 REO327680 ROK327680 RYG327680 SIC327680 SRY327680 TBU327680 TLQ327680 TVM327680 UFI327680 UPE327680 UZA327680 VIW327680 VSS327680 WCO327680 WMK327680 WWG327680 Y393216 JU393216 TQ393216 ADM393216 ANI393216 AXE393216 BHA393216 BQW393216 CAS393216 CKO393216 CUK393216 DEG393216 DOC393216 DXY393216 EHU393216 ERQ393216 FBM393216 FLI393216 FVE393216 GFA393216 GOW393216 GYS393216 HIO393216 HSK393216 ICG393216 IMC393216 IVY393216 JFU393216 JPQ393216 JZM393216 KJI393216 KTE393216 LDA393216 LMW393216 LWS393216 MGO393216 MQK393216 NAG393216 NKC393216 NTY393216 ODU393216 ONQ393216 OXM393216 PHI393216 PRE393216 QBA393216 QKW393216 QUS393216 REO393216 ROK393216 RYG393216 SIC393216 SRY393216 TBU393216 TLQ393216 TVM393216 UFI393216 UPE393216 UZA393216 VIW393216 VSS393216 WCO393216 WMK393216 WWG393216 Y458752 JU458752 TQ458752 ADM458752 ANI458752 AXE458752 BHA458752 BQW458752 CAS458752 CKO458752 CUK458752 DEG458752 DOC458752 DXY458752 EHU458752 ERQ458752 FBM458752 FLI458752 FVE458752 GFA458752 GOW458752 GYS458752 HIO458752 HSK458752 ICG458752 IMC458752 IVY458752 JFU458752 JPQ458752 JZM458752 KJI458752 KTE458752 LDA458752 LMW458752 LWS458752 MGO458752 MQK458752 NAG458752 NKC458752 NTY458752 ODU458752 ONQ458752 OXM458752 PHI458752 PRE458752 QBA458752 QKW458752 QUS458752 REO458752 ROK458752 RYG458752 SIC458752 SRY458752 TBU458752 TLQ458752 TVM458752 UFI458752 UPE458752 UZA458752 VIW458752 VSS458752 WCO458752 WMK458752 WWG458752 Y524288 JU524288 TQ524288 ADM524288 ANI524288 AXE524288 BHA524288 BQW524288 CAS524288 CKO524288 CUK524288 DEG524288 DOC524288 DXY524288 EHU524288 ERQ524288 FBM524288 FLI524288 FVE524288 GFA524288 GOW524288 GYS524288 HIO524288 HSK524288 ICG524288 IMC524288 IVY524288 JFU524288 JPQ524288 JZM524288 KJI524288 KTE524288 LDA524288 LMW524288 LWS524288 MGO524288 MQK524288 NAG524288 NKC524288 NTY524288 ODU524288 ONQ524288 OXM524288 PHI524288 PRE524288 QBA524288 QKW524288 QUS524288 REO524288 ROK524288 RYG524288 SIC524288 SRY524288 TBU524288 TLQ524288 TVM524288 UFI524288 UPE524288 UZA524288 VIW524288 VSS524288 WCO524288 WMK524288 WWG524288 Y589824 JU589824 TQ589824 ADM589824 ANI589824 AXE589824 BHA589824 BQW589824 CAS589824 CKO589824 CUK589824 DEG589824 DOC589824 DXY589824 EHU589824 ERQ589824 FBM589824 FLI589824 FVE589824 GFA589824 GOW589824 GYS589824 HIO589824 HSK589824 ICG589824 IMC589824 IVY589824 JFU589824 JPQ589824 JZM589824 KJI589824 KTE589824 LDA589824 LMW589824 LWS589824 MGO589824 MQK589824 NAG589824 NKC589824 NTY589824 ODU589824 ONQ589824 OXM589824 PHI589824 PRE589824 QBA589824 QKW589824 QUS589824 REO589824 ROK589824 RYG589824 SIC589824 SRY589824 TBU589824 TLQ589824 TVM589824 UFI589824 UPE589824 UZA589824 VIW589824 VSS589824 WCO589824 WMK589824 WWG589824 Y655360 JU655360 TQ655360 ADM655360 ANI655360 AXE655360 BHA655360 BQW655360 CAS655360 CKO655360 CUK655360 DEG655360 DOC655360 DXY655360 EHU655360 ERQ655360 FBM655360 FLI655360 FVE655360 GFA655360 GOW655360 GYS655360 HIO655360 HSK655360 ICG655360 IMC655360 IVY655360 JFU655360 JPQ655360 JZM655360 KJI655360 KTE655360 LDA655360 LMW655360 LWS655360 MGO655360 MQK655360 NAG655360 NKC655360 NTY655360 ODU655360 ONQ655360 OXM655360 PHI655360 PRE655360 QBA655360 QKW655360 QUS655360 REO655360 ROK655360 RYG655360 SIC655360 SRY655360 TBU655360 TLQ655360 TVM655360 UFI655360 UPE655360 UZA655360 VIW655360 VSS655360 WCO655360 WMK655360 WWG655360 Y720896 JU720896 TQ720896 ADM720896 ANI720896 AXE720896 BHA720896 BQW720896 CAS720896 CKO720896 CUK720896 DEG720896 DOC720896 DXY720896 EHU720896 ERQ720896 FBM720896 FLI720896 FVE720896 GFA720896 GOW720896 GYS720896 HIO720896 HSK720896 ICG720896 IMC720896 IVY720896 JFU720896 JPQ720896 JZM720896 KJI720896 KTE720896 LDA720896 LMW720896 LWS720896 MGO720896 MQK720896 NAG720896 NKC720896 NTY720896 ODU720896 ONQ720896 OXM720896 PHI720896 PRE720896 QBA720896 QKW720896 QUS720896 REO720896 ROK720896 RYG720896 SIC720896 SRY720896 TBU720896 TLQ720896 TVM720896 UFI720896 UPE720896 UZA720896 VIW720896 VSS720896 WCO720896 WMK720896 WWG720896 Y786432 JU786432 TQ786432 ADM786432 ANI786432 AXE786432 BHA786432 BQW786432 CAS786432 CKO786432 CUK786432 DEG786432 DOC786432 DXY786432 EHU786432 ERQ786432 FBM786432 FLI786432 FVE786432 GFA786432 GOW786432 GYS786432 HIO786432 HSK786432 ICG786432 IMC786432 IVY786432 JFU786432 JPQ786432 JZM786432 KJI786432 KTE786432 LDA786432 LMW786432 LWS786432 MGO786432 MQK786432 NAG786432 NKC786432 NTY786432 ODU786432 ONQ786432 OXM786432 PHI786432 PRE786432 QBA786432 QKW786432 QUS786432 REO786432 ROK786432 RYG786432 SIC786432 SRY786432 TBU786432 TLQ786432 TVM786432 UFI786432 UPE786432 UZA786432 VIW786432 VSS786432 WCO786432 WMK786432 WWG786432 Y851968 JU851968 TQ851968 ADM851968 ANI851968 AXE851968 BHA851968 BQW851968 CAS851968 CKO851968 CUK851968 DEG851968 DOC851968 DXY851968 EHU851968 ERQ851968 FBM851968 FLI851968 FVE851968 GFA851968 GOW851968 GYS851968 HIO851968 HSK851968 ICG851968 IMC851968 IVY851968 JFU851968 JPQ851968 JZM851968 KJI851968 KTE851968 LDA851968 LMW851968 LWS851968 MGO851968 MQK851968 NAG851968 NKC851968 NTY851968 ODU851968 ONQ851968 OXM851968 PHI851968 PRE851968 QBA851968 QKW851968 QUS851968 REO851968 ROK851968 RYG851968 SIC851968 SRY851968 TBU851968 TLQ851968 TVM851968 UFI851968 UPE851968 UZA851968 VIW851968 VSS851968 WCO851968 WMK851968 WWG851968 Y917504 JU917504 TQ917504 ADM917504 ANI917504 AXE917504 BHA917504 BQW917504 CAS917504 CKO917504 CUK917504 DEG917504 DOC917504 DXY917504 EHU917504 ERQ917504 FBM917504 FLI917504 FVE917504 GFA917504 GOW917504 GYS917504 HIO917504 HSK917504 ICG917504 IMC917504 IVY917504 JFU917504 JPQ917504 JZM917504 KJI917504 KTE917504 LDA917504 LMW917504 LWS917504 MGO917504 MQK917504 NAG917504 NKC917504 NTY917504 ODU917504 ONQ917504 OXM917504 PHI917504 PRE917504 QBA917504 QKW917504 QUS917504 REO917504 ROK917504 RYG917504 SIC917504 SRY917504 TBU917504 TLQ917504 TVM917504 UFI917504 UPE917504 UZA917504 VIW917504 VSS917504 WCO917504 WMK917504 WWG917504 Y983040 JU983040 TQ983040 ADM983040 ANI983040 AXE983040 BHA983040 BQW983040 CAS983040 CKO983040 CUK983040 DEG983040 DOC983040 DXY983040 EHU983040 ERQ983040 FBM983040 FLI983040 FVE983040 GFA983040 GOW983040 GYS983040 HIO983040 HSK983040 ICG983040 IMC983040 IVY983040 JFU983040 JPQ983040 JZM983040 KJI983040 KTE983040 LDA983040 LMW983040 LWS983040 MGO983040 MQK983040 NAG983040 NKC983040 NTY983040 ODU983040 ONQ983040 OXM983040 PHI983040 PRE983040 QBA983040 QKW983040 QUS983040 REO983040 ROK983040 RYG983040 SIC983040 SRY983040 TBU983040 TLQ983040 TVM983040 UFI983040 UPE983040 UZA983040 VIW983040 VSS983040 WCO983040 WMK983040 WWG983040 AC2:AC3 JY2:JY3 TU2:TU3 ADQ2:ADQ3 ANM2:ANM3 AXI2:AXI3 BHE2:BHE3 BRA2:BRA3 CAW2:CAW3 CKS2:CKS3 CUO2:CUO3 DEK2:DEK3 DOG2:DOG3 DYC2:DYC3 EHY2:EHY3 ERU2:ERU3 FBQ2:FBQ3 FLM2:FLM3 FVI2:FVI3 GFE2:GFE3 GPA2:GPA3 GYW2:GYW3 HIS2:HIS3 HSO2:HSO3 ICK2:ICK3 IMG2:IMG3 IWC2:IWC3 JFY2:JFY3 JPU2:JPU3 JZQ2:JZQ3 KJM2:KJM3 KTI2:KTI3 LDE2:LDE3 LNA2:LNA3 LWW2:LWW3 MGS2:MGS3 MQO2:MQO3 NAK2:NAK3 NKG2:NKG3 NUC2:NUC3 ODY2:ODY3 ONU2:ONU3 OXQ2:OXQ3 PHM2:PHM3 PRI2:PRI3 QBE2:QBE3 QLA2:QLA3 QUW2:QUW3 RES2:RES3 ROO2:ROO3 RYK2:RYK3 SIG2:SIG3 SSC2:SSC3 TBY2:TBY3 TLU2:TLU3 TVQ2:TVQ3 UFM2:UFM3 UPI2:UPI3 UZE2:UZE3 VJA2:VJA3 VSW2:VSW3 WCS2:WCS3 WMO2:WMO3 WWK2:WWK3 AC65536:AC65537 JY65536:JY65537 TU65536:TU65537 ADQ65536:ADQ65537 ANM65536:ANM65537 AXI65536:AXI65537 BHE65536:BHE65537 BRA65536:BRA65537 CAW65536:CAW65537 CKS65536:CKS65537 CUO65536:CUO65537 DEK65536:DEK65537 DOG65536:DOG65537 DYC65536:DYC65537 EHY65536:EHY65537 ERU65536:ERU65537 FBQ65536:FBQ65537 FLM65536:FLM65537 FVI65536:FVI65537 GFE65536:GFE65537 GPA65536:GPA65537 GYW65536:GYW65537 HIS65536:HIS65537 HSO65536:HSO65537 ICK65536:ICK65537 IMG65536:IMG65537 IWC65536:IWC65537 JFY65536:JFY65537 JPU65536:JPU65537 JZQ65536:JZQ65537 KJM65536:KJM65537 KTI65536:KTI65537 LDE65536:LDE65537 LNA65536:LNA65537 LWW65536:LWW65537 MGS65536:MGS65537 MQO65536:MQO65537 NAK65536:NAK65537 NKG65536:NKG65537 NUC65536:NUC65537 ODY65536:ODY65537 ONU65536:ONU65537 OXQ65536:OXQ65537 PHM65536:PHM65537 PRI65536:PRI65537 QBE65536:QBE65537 QLA65536:QLA65537 QUW65536:QUW65537 RES65536:RES65537 ROO65536:ROO65537 RYK65536:RYK65537 SIG65536:SIG65537 SSC65536:SSC65537 TBY65536:TBY65537 TLU65536:TLU65537 TVQ65536:TVQ65537 UFM65536:UFM65537 UPI65536:UPI65537 UZE65536:UZE65537 VJA65536:VJA65537 VSW65536:VSW65537 WCS65536:WCS65537 WMO65536:WMO65537 WWK65536:WWK65537 AC131072:AC131073 JY131072:JY131073 TU131072:TU131073 ADQ131072:ADQ131073 ANM131072:ANM131073 AXI131072:AXI131073 BHE131072:BHE131073 BRA131072:BRA131073 CAW131072:CAW131073 CKS131072:CKS131073 CUO131072:CUO131073 DEK131072:DEK131073 DOG131072:DOG131073 DYC131072:DYC131073 EHY131072:EHY131073 ERU131072:ERU131073 FBQ131072:FBQ131073 FLM131072:FLM131073 FVI131072:FVI131073 GFE131072:GFE131073 GPA131072:GPA131073 GYW131072:GYW131073 HIS131072:HIS131073 HSO131072:HSO131073 ICK131072:ICK131073 IMG131072:IMG131073 IWC131072:IWC131073 JFY131072:JFY131073 JPU131072:JPU131073 JZQ131072:JZQ131073 KJM131072:KJM131073 KTI131072:KTI131073 LDE131072:LDE131073 LNA131072:LNA131073 LWW131072:LWW131073 MGS131072:MGS131073 MQO131072:MQO131073 NAK131072:NAK131073 NKG131072:NKG131073 NUC131072:NUC131073 ODY131072:ODY131073 ONU131072:ONU131073 OXQ131072:OXQ131073 PHM131072:PHM131073 PRI131072:PRI131073 QBE131072:QBE131073 QLA131072:QLA131073 QUW131072:QUW131073 RES131072:RES131073 ROO131072:ROO131073 RYK131072:RYK131073 SIG131072:SIG131073 SSC131072:SSC131073 TBY131072:TBY131073 TLU131072:TLU131073 TVQ131072:TVQ131073 UFM131072:UFM131073 UPI131072:UPI131073 UZE131072:UZE131073 VJA131072:VJA131073 VSW131072:VSW131073 WCS131072:WCS131073 WMO131072:WMO131073 WWK131072:WWK131073 AC196608:AC196609 JY196608:JY196609 TU196608:TU196609 ADQ196608:ADQ196609 ANM196608:ANM196609 AXI196608:AXI196609 BHE196608:BHE196609 BRA196608:BRA196609 CAW196608:CAW196609 CKS196608:CKS196609 CUO196608:CUO196609 DEK196608:DEK196609 DOG196608:DOG196609 DYC196608:DYC196609 EHY196608:EHY196609 ERU196608:ERU196609 FBQ196608:FBQ196609 FLM196608:FLM196609 FVI196608:FVI196609 GFE196608:GFE196609 GPA196608:GPA196609 GYW196608:GYW196609 HIS196608:HIS196609 HSO196608:HSO196609 ICK196608:ICK196609 IMG196608:IMG196609 IWC196608:IWC196609 JFY196608:JFY196609 JPU196608:JPU196609 JZQ196608:JZQ196609 KJM196608:KJM196609 KTI196608:KTI196609 LDE196608:LDE196609 LNA196608:LNA196609 LWW196608:LWW196609 MGS196608:MGS196609 MQO196608:MQO196609 NAK196608:NAK196609 NKG196608:NKG196609 NUC196608:NUC196609 ODY196608:ODY196609 ONU196608:ONU196609 OXQ196608:OXQ196609 PHM196608:PHM196609 PRI196608:PRI196609 QBE196608:QBE196609 QLA196608:QLA196609 QUW196608:QUW196609 RES196608:RES196609 ROO196608:ROO196609 RYK196608:RYK196609 SIG196608:SIG196609 SSC196608:SSC196609 TBY196608:TBY196609 TLU196608:TLU196609 TVQ196608:TVQ196609 UFM196608:UFM196609 UPI196608:UPI196609 UZE196608:UZE196609 VJA196608:VJA196609 VSW196608:VSW196609 WCS196608:WCS196609 WMO196608:WMO196609 WWK196608:WWK196609 AC262144:AC262145 JY262144:JY262145 TU262144:TU262145 ADQ262144:ADQ262145 ANM262144:ANM262145 AXI262144:AXI262145 BHE262144:BHE262145 BRA262144:BRA262145 CAW262144:CAW262145 CKS262144:CKS262145 CUO262144:CUO262145 DEK262144:DEK262145 DOG262144:DOG262145 DYC262144:DYC262145 EHY262144:EHY262145 ERU262144:ERU262145 FBQ262144:FBQ262145 FLM262144:FLM262145 FVI262144:FVI262145 GFE262144:GFE262145 GPA262144:GPA262145 GYW262144:GYW262145 HIS262144:HIS262145 HSO262144:HSO262145 ICK262144:ICK262145 IMG262144:IMG262145 IWC262144:IWC262145 JFY262144:JFY262145 JPU262144:JPU262145 JZQ262144:JZQ262145 KJM262144:KJM262145 KTI262144:KTI262145 LDE262144:LDE262145 LNA262144:LNA262145 LWW262144:LWW262145 MGS262144:MGS262145 MQO262144:MQO262145 NAK262144:NAK262145 NKG262144:NKG262145 NUC262144:NUC262145 ODY262144:ODY262145 ONU262144:ONU262145 OXQ262144:OXQ262145 PHM262144:PHM262145 PRI262144:PRI262145 QBE262144:QBE262145 QLA262144:QLA262145 QUW262144:QUW262145 RES262144:RES262145 ROO262144:ROO262145 RYK262144:RYK262145 SIG262144:SIG262145 SSC262144:SSC262145 TBY262144:TBY262145 TLU262144:TLU262145 TVQ262144:TVQ262145 UFM262144:UFM262145 UPI262144:UPI262145 UZE262144:UZE262145 VJA262144:VJA262145 VSW262144:VSW262145 WCS262144:WCS262145 WMO262144:WMO262145 WWK262144:WWK262145 AC327680:AC327681 JY327680:JY327681 TU327680:TU327681 ADQ327680:ADQ327681 ANM327680:ANM327681 AXI327680:AXI327681 BHE327680:BHE327681 BRA327680:BRA327681 CAW327680:CAW327681 CKS327680:CKS327681 CUO327680:CUO327681 DEK327680:DEK327681 DOG327680:DOG327681 DYC327680:DYC327681 EHY327680:EHY327681 ERU327680:ERU327681 FBQ327680:FBQ327681 FLM327680:FLM327681 FVI327680:FVI327681 GFE327680:GFE327681 GPA327680:GPA327681 GYW327680:GYW327681 HIS327680:HIS327681 HSO327680:HSO327681 ICK327680:ICK327681 IMG327680:IMG327681 IWC327680:IWC327681 JFY327680:JFY327681 JPU327680:JPU327681 JZQ327680:JZQ327681 KJM327680:KJM327681 KTI327680:KTI327681 LDE327680:LDE327681 LNA327680:LNA327681 LWW327680:LWW327681 MGS327680:MGS327681 MQO327680:MQO327681 NAK327680:NAK327681 NKG327680:NKG327681 NUC327680:NUC327681 ODY327680:ODY327681 ONU327680:ONU327681 OXQ327680:OXQ327681 PHM327680:PHM327681 PRI327680:PRI327681 QBE327680:QBE327681 QLA327680:QLA327681 QUW327680:QUW327681 RES327680:RES327681 ROO327680:ROO327681 RYK327680:RYK327681 SIG327680:SIG327681 SSC327680:SSC327681 TBY327680:TBY327681 TLU327680:TLU327681 TVQ327680:TVQ327681 UFM327680:UFM327681 UPI327680:UPI327681 UZE327680:UZE327681 VJA327680:VJA327681 VSW327680:VSW327681 WCS327680:WCS327681 WMO327680:WMO327681 WWK327680:WWK327681 AC393216:AC393217 JY393216:JY393217 TU393216:TU393217 ADQ393216:ADQ393217 ANM393216:ANM393217 AXI393216:AXI393217 BHE393216:BHE393217 BRA393216:BRA393217 CAW393216:CAW393217 CKS393216:CKS393217 CUO393216:CUO393217 DEK393216:DEK393217 DOG393216:DOG393217 DYC393216:DYC393217 EHY393216:EHY393217 ERU393216:ERU393217 FBQ393216:FBQ393217 FLM393216:FLM393217 FVI393216:FVI393217 GFE393216:GFE393217 GPA393216:GPA393217 GYW393216:GYW393217 HIS393216:HIS393217 HSO393216:HSO393217 ICK393216:ICK393217 IMG393216:IMG393217 IWC393216:IWC393217 JFY393216:JFY393217 JPU393216:JPU393217 JZQ393216:JZQ393217 KJM393216:KJM393217 KTI393216:KTI393217 LDE393216:LDE393217 LNA393216:LNA393217 LWW393216:LWW393217 MGS393216:MGS393217 MQO393216:MQO393217 NAK393216:NAK393217 NKG393216:NKG393217 NUC393216:NUC393217 ODY393216:ODY393217 ONU393216:ONU393217 OXQ393216:OXQ393217 PHM393216:PHM393217 PRI393216:PRI393217 QBE393216:QBE393217 QLA393216:QLA393217 QUW393216:QUW393217 RES393216:RES393217 ROO393216:ROO393217 RYK393216:RYK393217 SIG393216:SIG393217 SSC393216:SSC393217 TBY393216:TBY393217 TLU393216:TLU393217 TVQ393216:TVQ393217 UFM393216:UFM393217 UPI393216:UPI393217 UZE393216:UZE393217 VJA393216:VJA393217 VSW393216:VSW393217 WCS393216:WCS393217 WMO393216:WMO393217 WWK393216:WWK393217 AC458752:AC458753 JY458752:JY458753 TU458752:TU458753 ADQ458752:ADQ458753 ANM458752:ANM458753 AXI458752:AXI458753 BHE458752:BHE458753 BRA458752:BRA458753 CAW458752:CAW458753 CKS458752:CKS458753 CUO458752:CUO458753 DEK458752:DEK458753 DOG458752:DOG458753 DYC458752:DYC458753 EHY458752:EHY458753 ERU458752:ERU458753 FBQ458752:FBQ458753 FLM458752:FLM458753 FVI458752:FVI458753 GFE458752:GFE458753 GPA458752:GPA458753 GYW458752:GYW458753 HIS458752:HIS458753 HSO458752:HSO458753 ICK458752:ICK458753 IMG458752:IMG458753 IWC458752:IWC458753 JFY458752:JFY458753 JPU458752:JPU458753 JZQ458752:JZQ458753 KJM458752:KJM458753 KTI458752:KTI458753 LDE458752:LDE458753 LNA458752:LNA458753 LWW458752:LWW458753 MGS458752:MGS458753 MQO458752:MQO458753 NAK458752:NAK458753 NKG458752:NKG458753 NUC458752:NUC458753 ODY458752:ODY458753 ONU458752:ONU458753 OXQ458752:OXQ458753 PHM458752:PHM458753 PRI458752:PRI458753 QBE458752:QBE458753 QLA458752:QLA458753 QUW458752:QUW458753 RES458752:RES458753 ROO458752:ROO458753 RYK458752:RYK458753 SIG458752:SIG458753 SSC458752:SSC458753 TBY458752:TBY458753 TLU458752:TLU458753 TVQ458752:TVQ458753 UFM458752:UFM458753 UPI458752:UPI458753 UZE458752:UZE458753 VJA458752:VJA458753 VSW458752:VSW458753 WCS458752:WCS458753 WMO458752:WMO458753 WWK458752:WWK458753 AC524288:AC524289 JY524288:JY524289 TU524288:TU524289 ADQ524288:ADQ524289 ANM524288:ANM524289 AXI524288:AXI524289 BHE524288:BHE524289 BRA524288:BRA524289 CAW524288:CAW524289 CKS524288:CKS524289 CUO524288:CUO524289 DEK524288:DEK524289 DOG524288:DOG524289 DYC524288:DYC524289 EHY524288:EHY524289 ERU524288:ERU524289 FBQ524288:FBQ524289 FLM524288:FLM524289 FVI524288:FVI524289 GFE524288:GFE524289 GPA524288:GPA524289 GYW524288:GYW524289 HIS524288:HIS524289 HSO524288:HSO524289 ICK524288:ICK524289 IMG524288:IMG524289 IWC524288:IWC524289 JFY524288:JFY524289 JPU524288:JPU524289 JZQ524288:JZQ524289 KJM524288:KJM524289 KTI524288:KTI524289 LDE524288:LDE524289 LNA524288:LNA524289 LWW524288:LWW524289 MGS524288:MGS524289 MQO524288:MQO524289 NAK524288:NAK524289 NKG524288:NKG524289 NUC524288:NUC524289 ODY524288:ODY524289 ONU524288:ONU524289 OXQ524288:OXQ524289 PHM524288:PHM524289 PRI524288:PRI524289 QBE524288:QBE524289 QLA524288:QLA524289 QUW524288:QUW524289 RES524288:RES524289 ROO524288:ROO524289 RYK524288:RYK524289 SIG524288:SIG524289 SSC524288:SSC524289 TBY524288:TBY524289 TLU524288:TLU524289 TVQ524288:TVQ524289 UFM524288:UFM524289 UPI524288:UPI524289 UZE524288:UZE524289 VJA524288:VJA524289 VSW524288:VSW524289 WCS524288:WCS524289 WMO524288:WMO524289 WWK524288:WWK524289 AC589824:AC589825 JY589824:JY589825 TU589824:TU589825 ADQ589824:ADQ589825 ANM589824:ANM589825 AXI589824:AXI589825 BHE589824:BHE589825 BRA589824:BRA589825 CAW589824:CAW589825 CKS589824:CKS589825 CUO589824:CUO589825 DEK589824:DEK589825 DOG589824:DOG589825 DYC589824:DYC589825 EHY589824:EHY589825 ERU589824:ERU589825 FBQ589824:FBQ589825 FLM589824:FLM589825 FVI589824:FVI589825 GFE589824:GFE589825 GPA589824:GPA589825 GYW589824:GYW589825 HIS589824:HIS589825 HSO589824:HSO589825 ICK589824:ICK589825 IMG589824:IMG589825 IWC589824:IWC589825 JFY589824:JFY589825 JPU589824:JPU589825 JZQ589824:JZQ589825 KJM589824:KJM589825 KTI589824:KTI589825 LDE589824:LDE589825 LNA589824:LNA589825 LWW589824:LWW589825 MGS589824:MGS589825 MQO589824:MQO589825 NAK589824:NAK589825 NKG589824:NKG589825 NUC589824:NUC589825 ODY589824:ODY589825 ONU589824:ONU589825 OXQ589824:OXQ589825 PHM589824:PHM589825 PRI589824:PRI589825 QBE589824:QBE589825 QLA589824:QLA589825 QUW589824:QUW589825 RES589824:RES589825 ROO589824:ROO589825 RYK589824:RYK589825 SIG589824:SIG589825 SSC589824:SSC589825 TBY589824:TBY589825 TLU589824:TLU589825 TVQ589824:TVQ589825 UFM589824:UFM589825 UPI589824:UPI589825 UZE589824:UZE589825 VJA589824:VJA589825 VSW589824:VSW589825 WCS589824:WCS589825 WMO589824:WMO589825 WWK589824:WWK589825 AC655360:AC655361 JY655360:JY655361 TU655360:TU655361 ADQ655360:ADQ655361 ANM655360:ANM655361 AXI655360:AXI655361 BHE655360:BHE655361 BRA655360:BRA655361 CAW655360:CAW655361 CKS655360:CKS655361 CUO655360:CUO655361 DEK655360:DEK655361 DOG655360:DOG655361 DYC655360:DYC655361 EHY655360:EHY655361 ERU655360:ERU655361 FBQ655360:FBQ655361 FLM655360:FLM655361 FVI655360:FVI655361 GFE655360:GFE655361 GPA655360:GPA655361 GYW655360:GYW655361 HIS655360:HIS655361 HSO655360:HSO655361 ICK655360:ICK655361 IMG655360:IMG655361 IWC655360:IWC655361 JFY655360:JFY655361 JPU655360:JPU655361 JZQ655360:JZQ655361 KJM655360:KJM655361 KTI655360:KTI655361 LDE655360:LDE655361 LNA655360:LNA655361 LWW655360:LWW655361 MGS655360:MGS655361 MQO655360:MQO655361 NAK655360:NAK655361 NKG655360:NKG655361 NUC655360:NUC655361 ODY655360:ODY655361 ONU655360:ONU655361 OXQ655360:OXQ655361 PHM655360:PHM655361 PRI655360:PRI655361 QBE655360:QBE655361 QLA655360:QLA655361 QUW655360:QUW655361 RES655360:RES655361 ROO655360:ROO655361 RYK655360:RYK655361 SIG655360:SIG655361 SSC655360:SSC655361 TBY655360:TBY655361 TLU655360:TLU655361 TVQ655360:TVQ655361 UFM655360:UFM655361 UPI655360:UPI655361 UZE655360:UZE655361 VJA655360:VJA655361 VSW655360:VSW655361 WCS655360:WCS655361 WMO655360:WMO655361 WWK655360:WWK655361 AC720896:AC720897 JY720896:JY720897 TU720896:TU720897 ADQ720896:ADQ720897 ANM720896:ANM720897 AXI720896:AXI720897 BHE720896:BHE720897 BRA720896:BRA720897 CAW720896:CAW720897 CKS720896:CKS720897 CUO720896:CUO720897 DEK720896:DEK720897 DOG720896:DOG720897 DYC720896:DYC720897 EHY720896:EHY720897 ERU720896:ERU720897 FBQ720896:FBQ720897 FLM720896:FLM720897 FVI720896:FVI720897 GFE720896:GFE720897 GPA720896:GPA720897 GYW720896:GYW720897 HIS720896:HIS720897 HSO720896:HSO720897 ICK720896:ICK720897 IMG720896:IMG720897 IWC720896:IWC720897 JFY720896:JFY720897 JPU720896:JPU720897 JZQ720896:JZQ720897 KJM720896:KJM720897 KTI720896:KTI720897 LDE720896:LDE720897 LNA720896:LNA720897 LWW720896:LWW720897 MGS720896:MGS720897 MQO720896:MQO720897 NAK720896:NAK720897 NKG720896:NKG720897 NUC720896:NUC720897 ODY720896:ODY720897 ONU720896:ONU720897 OXQ720896:OXQ720897 PHM720896:PHM720897 PRI720896:PRI720897 QBE720896:QBE720897 QLA720896:QLA720897 QUW720896:QUW720897 RES720896:RES720897 ROO720896:ROO720897 RYK720896:RYK720897 SIG720896:SIG720897 SSC720896:SSC720897 TBY720896:TBY720897 TLU720896:TLU720897 TVQ720896:TVQ720897 UFM720896:UFM720897 UPI720896:UPI720897 UZE720896:UZE720897 VJA720896:VJA720897 VSW720896:VSW720897 WCS720896:WCS720897 WMO720896:WMO720897 WWK720896:WWK720897 AC786432:AC786433 JY786432:JY786433 TU786432:TU786433 ADQ786432:ADQ786433 ANM786432:ANM786433 AXI786432:AXI786433 BHE786432:BHE786433 BRA786432:BRA786433 CAW786432:CAW786433 CKS786432:CKS786433 CUO786432:CUO786433 DEK786432:DEK786433 DOG786432:DOG786433 DYC786432:DYC786433 EHY786432:EHY786433 ERU786432:ERU786433 FBQ786432:FBQ786433 FLM786432:FLM786433 FVI786432:FVI786433 GFE786432:GFE786433 GPA786432:GPA786433 GYW786432:GYW786433 HIS786432:HIS786433 HSO786432:HSO786433 ICK786432:ICK786433 IMG786432:IMG786433 IWC786432:IWC786433 JFY786432:JFY786433 JPU786432:JPU786433 JZQ786432:JZQ786433 KJM786432:KJM786433 KTI786432:KTI786433 LDE786432:LDE786433 LNA786432:LNA786433 LWW786432:LWW786433 MGS786432:MGS786433 MQO786432:MQO786433 NAK786432:NAK786433 NKG786432:NKG786433 NUC786432:NUC786433 ODY786432:ODY786433 ONU786432:ONU786433 OXQ786432:OXQ786433 PHM786432:PHM786433 PRI786432:PRI786433 QBE786432:QBE786433 QLA786432:QLA786433 QUW786432:QUW786433 RES786432:RES786433 ROO786432:ROO786433 RYK786432:RYK786433 SIG786432:SIG786433 SSC786432:SSC786433 TBY786432:TBY786433 TLU786432:TLU786433 TVQ786432:TVQ786433 UFM786432:UFM786433 UPI786432:UPI786433 UZE786432:UZE786433 VJA786432:VJA786433 VSW786432:VSW786433 WCS786432:WCS786433 WMO786432:WMO786433 WWK786432:WWK786433 AC851968:AC851969 JY851968:JY851969 TU851968:TU851969 ADQ851968:ADQ851969 ANM851968:ANM851969 AXI851968:AXI851969 BHE851968:BHE851969 BRA851968:BRA851969 CAW851968:CAW851969 CKS851968:CKS851969 CUO851968:CUO851969 DEK851968:DEK851969 DOG851968:DOG851969 DYC851968:DYC851969 EHY851968:EHY851969 ERU851968:ERU851969 FBQ851968:FBQ851969 FLM851968:FLM851969 FVI851968:FVI851969 GFE851968:GFE851969 GPA851968:GPA851969 GYW851968:GYW851969 HIS851968:HIS851969 HSO851968:HSO851969 ICK851968:ICK851969 IMG851968:IMG851969 IWC851968:IWC851969 JFY851968:JFY851969 JPU851968:JPU851969 JZQ851968:JZQ851969 KJM851968:KJM851969 KTI851968:KTI851969 LDE851968:LDE851969 LNA851968:LNA851969 LWW851968:LWW851969 MGS851968:MGS851969 MQO851968:MQO851969 NAK851968:NAK851969 NKG851968:NKG851969 NUC851968:NUC851969 ODY851968:ODY851969 ONU851968:ONU851969 OXQ851968:OXQ851969 PHM851968:PHM851969 PRI851968:PRI851969 QBE851968:QBE851969 QLA851968:QLA851969 QUW851968:QUW851969 RES851968:RES851969 ROO851968:ROO851969 RYK851968:RYK851969 SIG851968:SIG851969 SSC851968:SSC851969 TBY851968:TBY851969 TLU851968:TLU851969 TVQ851968:TVQ851969 UFM851968:UFM851969 UPI851968:UPI851969 UZE851968:UZE851969 VJA851968:VJA851969 VSW851968:VSW851969 WCS851968:WCS851969 WMO851968:WMO851969 WWK851968:WWK851969 AC917504:AC917505 JY917504:JY917505 TU917504:TU917505 ADQ917504:ADQ917505 ANM917504:ANM917505 AXI917504:AXI917505 BHE917504:BHE917505 BRA917504:BRA917505 CAW917504:CAW917505 CKS917504:CKS917505 CUO917504:CUO917505 DEK917504:DEK917505 DOG917504:DOG917505 DYC917504:DYC917505 EHY917504:EHY917505 ERU917504:ERU917505 FBQ917504:FBQ917505 FLM917504:FLM917505 FVI917504:FVI917505 GFE917504:GFE917505 GPA917504:GPA917505 GYW917504:GYW917505 HIS917504:HIS917505 HSO917504:HSO917505 ICK917504:ICK917505 IMG917504:IMG917505 IWC917504:IWC917505 JFY917504:JFY917505 JPU917504:JPU917505 JZQ917504:JZQ917505 KJM917504:KJM917505 KTI917504:KTI917505 LDE917504:LDE917505 LNA917504:LNA917505 LWW917504:LWW917505 MGS917504:MGS917505 MQO917504:MQO917505 NAK917504:NAK917505 NKG917504:NKG917505 NUC917504:NUC917505 ODY917504:ODY917505 ONU917504:ONU917505 OXQ917504:OXQ917505 PHM917504:PHM917505 PRI917504:PRI917505 QBE917504:QBE917505 QLA917504:QLA917505 QUW917504:QUW917505 RES917504:RES917505 ROO917504:ROO917505 RYK917504:RYK917505 SIG917504:SIG917505 SSC917504:SSC917505 TBY917504:TBY917505 TLU917504:TLU917505 TVQ917504:TVQ917505 UFM917504:UFM917505 UPI917504:UPI917505 UZE917504:UZE917505 VJA917504:VJA917505 VSW917504:VSW917505 WCS917504:WCS917505 WMO917504:WMO917505 WWK917504:WWK917505 AC983040:AC983041 JY983040:JY983041 TU983040:TU983041 ADQ983040:ADQ983041 ANM983040:ANM983041 AXI983040:AXI983041 BHE983040:BHE983041 BRA983040:BRA983041 CAW983040:CAW983041 CKS983040:CKS983041 CUO983040:CUO983041 DEK983040:DEK983041 DOG983040:DOG983041 DYC983040:DYC983041 EHY983040:EHY983041 ERU983040:ERU983041 FBQ983040:FBQ983041 FLM983040:FLM983041 FVI983040:FVI983041 GFE983040:GFE983041 GPA983040:GPA983041 GYW983040:GYW983041 HIS983040:HIS983041 HSO983040:HSO983041 ICK983040:ICK983041 IMG983040:IMG983041 IWC983040:IWC983041 JFY983040:JFY983041 JPU983040:JPU983041 JZQ983040:JZQ983041 KJM983040:KJM983041 KTI983040:KTI983041 LDE983040:LDE983041 LNA983040:LNA983041 LWW983040:LWW983041 MGS983040:MGS983041 MQO983040:MQO983041 NAK983040:NAK983041 NKG983040:NKG983041 NUC983040:NUC983041 ODY983040:ODY983041 ONU983040:ONU983041 OXQ983040:OXQ983041 PHM983040:PHM983041 PRI983040:PRI983041 QBE983040:QBE983041 QLA983040:QLA983041 QUW983040:QUW983041 RES983040:RES983041 ROO983040:ROO983041 RYK983040:RYK983041 SIG983040:SIG983041 SSC983040:SSC983041 TBY983040:TBY983041 TLU983040:TLU983041 TVQ983040:TVQ983041 UFM983040:UFM983041 UPI983040:UPI983041 UZE983040:UZE983041 VJA983040:VJA983041 VSW983040:VSW983041 WCS983040:WCS983041 WMO983040:WMO983041 WWK983040:WWK983041 AA1:AG1 JW1:KC1 TS1:TY1 ADO1:ADU1 ANK1:ANQ1 AXG1:AXM1 BHC1:BHI1 BQY1:BRE1 CAU1:CBA1 CKQ1:CKW1 CUM1:CUS1 DEI1:DEO1 DOE1:DOK1 DYA1:DYG1 EHW1:EIC1 ERS1:ERY1 FBO1:FBU1 FLK1:FLQ1 FVG1:FVM1 GFC1:GFI1 GOY1:GPE1 GYU1:GZA1 HIQ1:HIW1 HSM1:HSS1 ICI1:ICO1 IME1:IMK1 IWA1:IWG1 JFW1:JGC1 JPS1:JPY1 JZO1:JZU1 KJK1:KJQ1 KTG1:KTM1 LDC1:LDI1 LMY1:LNE1 LWU1:LXA1 MGQ1:MGW1 MQM1:MQS1 NAI1:NAO1 NKE1:NKK1 NUA1:NUG1 ODW1:OEC1 ONS1:ONY1 OXO1:OXU1 PHK1:PHQ1 PRG1:PRM1 QBC1:QBI1 QKY1:QLE1 QUU1:QVA1 REQ1:REW1 ROM1:ROS1 RYI1:RYO1 SIE1:SIK1 SSA1:SSG1 TBW1:TCC1 TLS1:TLY1 TVO1:TVU1 UFK1:UFQ1 UPG1:UPM1 UZC1:UZI1 VIY1:VJE1 VSU1:VTA1 WCQ1:WCW1 WMM1:WMS1 WWI1:WWO1 AA65535:AG65535 JW65535:KC65535 TS65535:TY65535 ADO65535:ADU65535 ANK65535:ANQ65535 AXG65535:AXM65535 BHC65535:BHI65535 BQY65535:BRE65535 CAU65535:CBA65535 CKQ65535:CKW65535 CUM65535:CUS65535 DEI65535:DEO65535 DOE65535:DOK65535 DYA65535:DYG65535 EHW65535:EIC65535 ERS65535:ERY65535 FBO65535:FBU65535 FLK65535:FLQ65535 FVG65535:FVM65535 GFC65535:GFI65535 GOY65535:GPE65535 GYU65535:GZA65535 HIQ65535:HIW65535 HSM65535:HSS65535 ICI65535:ICO65535 IME65535:IMK65535 IWA65535:IWG65535 JFW65535:JGC65535 JPS65535:JPY65535 JZO65535:JZU65535 KJK65535:KJQ65535 KTG65535:KTM65535 LDC65535:LDI65535 LMY65535:LNE65535 LWU65535:LXA65535 MGQ65535:MGW65535 MQM65535:MQS65535 NAI65535:NAO65535 NKE65535:NKK65535 NUA65535:NUG65535 ODW65535:OEC65535 ONS65535:ONY65535 OXO65535:OXU65535 PHK65535:PHQ65535 PRG65535:PRM65535 QBC65535:QBI65535 QKY65535:QLE65535 QUU65535:QVA65535 REQ65535:REW65535 ROM65535:ROS65535 RYI65535:RYO65535 SIE65535:SIK65535 SSA65535:SSG65535 TBW65535:TCC65535 TLS65535:TLY65535 TVO65535:TVU65535 UFK65535:UFQ65535 UPG65535:UPM65535 UZC65535:UZI65535 VIY65535:VJE65535 VSU65535:VTA65535 WCQ65535:WCW65535 WMM65535:WMS65535 WWI65535:WWO65535 AA131071:AG131071 JW131071:KC131071 TS131071:TY131071 ADO131071:ADU131071 ANK131071:ANQ131071 AXG131071:AXM131071 BHC131071:BHI131071 BQY131071:BRE131071 CAU131071:CBA131071 CKQ131071:CKW131071 CUM131071:CUS131071 DEI131071:DEO131071 DOE131071:DOK131071 DYA131071:DYG131071 EHW131071:EIC131071 ERS131071:ERY131071 FBO131071:FBU131071 FLK131071:FLQ131071 FVG131071:FVM131071 GFC131071:GFI131071 GOY131071:GPE131071 GYU131071:GZA131071 HIQ131071:HIW131071 HSM131071:HSS131071 ICI131071:ICO131071 IME131071:IMK131071 IWA131071:IWG131071 JFW131071:JGC131071 JPS131071:JPY131071 JZO131071:JZU131071 KJK131071:KJQ131071 KTG131071:KTM131071 LDC131071:LDI131071 LMY131071:LNE131071 LWU131071:LXA131071 MGQ131071:MGW131071 MQM131071:MQS131071 NAI131071:NAO131071 NKE131071:NKK131071 NUA131071:NUG131071 ODW131071:OEC131071 ONS131071:ONY131071 OXO131071:OXU131071 PHK131071:PHQ131071 PRG131071:PRM131071 QBC131071:QBI131071 QKY131071:QLE131071 QUU131071:QVA131071 REQ131071:REW131071 ROM131071:ROS131071 RYI131071:RYO131071 SIE131071:SIK131071 SSA131071:SSG131071 TBW131071:TCC131071 TLS131071:TLY131071 TVO131071:TVU131071 UFK131071:UFQ131071 UPG131071:UPM131071 UZC131071:UZI131071 VIY131071:VJE131071 VSU131071:VTA131071 WCQ131071:WCW131071 WMM131071:WMS131071 WWI131071:WWO131071 AA196607:AG196607 JW196607:KC196607 TS196607:TY196607 ADO196607:ADU196607 ANK196607:ANQ196607 AXG196607:AXM196607 BHC196607:BHI196607 BQY196607:BRE196607 CAU196607:CBA196607 CKQ196607:CKW196607 CUM196607:CUS196607 DEI196607:DEO196607 DOE196607:DOK196607 DYA196607:DYG196607 EHW196607:EIC196607 ERS196607:ERY196607 FBO196607:FBU196607 FLK196607:FLQ196607 FVG196607:FVM196607 GFC196607:GFI196607 GOY196607:GPE196607 GYU196607:GZA196607 HIQ196607:HIW196607 HSM196607:HSS196607 ICI196607:ICO196607 IME196607:IMK196607 IWA196607:IWG196607 JFW196607:JGC196607 JPS196607:JPY196607 JZO196607:JZU196607 KJK196607:KJQ196607 KTG196607:KTM196607 LDC196607:LDI196607 LMY196607:LNE196607 LWU196607:LXA196607 MGQ196607:MGW196607 MQM196607:MQS196607 NAI196607:NAO196607 NKE196607:NKK196607 NUA196607:NUG196607 ODW196607:OEC196607 ONS196607:ONY196607 OXO196607:OXU196607 PHK196607:PHQ196607 PRG196607:PRM196607 QBC196607:QBI196607 QKY196607:QLE196607 QUU196607:QVA196607 REQ196607:REW196607 ROM196607:ROS196607 RYI196607:RYO196607 SIE196607:SIK196607 SSA196607:SSG196607 TBW196607:TCC196607 TLS196607:TLY196607 TVO196607:TVU196607 UFK196607:UFQ196607 UPG196607:UPM196607 UZC196607:UZI196607 VIY196607:VJE196607 VSU196607:VTA196607 WCQ196607:WCW196607 WMM196607:WMS196607 WWI196607:WWO196607 AA262143:AG262143 JW262143:KC262143 TS262143:TY262143 ADO262143:ADU262143 ANK262143:ANQ262143 AXG262143:AXM262143 BHC262143:BHI262143 BQY262143:BRE262143 CAU262143:CBA262143 CKQ262143:CKW262143 CUM262143:CUS262143 DEI262143:DEO262143 DOE262143:DOK262143 DYA262143:DYG262143 EHW262143:EIC262143 ERS262143:ERY262143 FBO262143:FBU262143 FLK262143:FLQ262143 FVG262143:FVM262143 GFC262143:GFI262143 GOY262143:GPE262143 GYU262143:GZA262143 HIQ262143:HIW262143 HSM262143:HSS262143 ICI262143:ICO262143 IME262143:IMK262143 IWA262143:IWG262143 JFW262143:JGC262143 JPS262143:JPY262143 JZO262143:JZU262143 KJK262143:KJQ262143 KTG262143:KTM262143 LDC262143:LDI262143 LMY262143:LNE262143 LWU262143:LXA262143 MGQ262143:MGW262143 MQM262143:MQS262143 NAI262143:NAO262143 NKE262143:NKK262143 NUA262143:NUG262143 ODW262143:OEC262143 ONS262143:ONY262143 OXO262143:OXU262143 PHK262143:PHQ262143 PRG262143:PRM262143 QBC262143:QBI262143 QKY262143:QLE262143 QUU262143:QVA262143 REQ262143:REW262143 ROM262143:ROS262143 RYI262143:RYO262143 SIE262143:SIK262143 SSA262143:SSG262143 TBW262143:TCC262143 TLS262143:TLY262143 TVO262143:TVU262143 UFK262143:UFQ262143 UPG262143:UPM262143 UZC262143:UZI262143 VIY262143:VJE262143 VSU262143:VTA262143 WCQ262143:WCW262143 WMM262143:WMS262143 WWI262143:WWO262143 AA327679:AG327679 JW327679:KC327679 TS327679:TY327679 ADO327679:ADU327679 ANK327679:ANQ327679 AXG327679:AXM327679 BHC327679:BHI327679 BQY327679:BRE327679 CAU327679:CBA327679 CKQ327679:CKW327679 CUM327679:CUS327679 DEI327679:DEO327679 DOE327679:DOK327679 DYA327679:DYG327679 EHW327679:EIC327679 ERS327679:ERY327679 FBO327679:FBU327679 FLK327679:FLQ327679 FVG327679:FVM327679 GFC327679:GFI327679 GOY327679:GPE327679 GYU327679:GZA327679 HIQ327679:HIW327679 HSM327679:HSS327679 ICI327679:ICO327679 IME327679:IMK327679 IWA327679:IWG327679 JFW327679:JGC327679 JPS327679:JPY327679 JZO327679:JZU327679 KJK327679:KJQ327679 KTG327679:KTM327679 LDC327679:LDI327679 LMY327679:LNE327679 LWU327679:LXA327679 MGQ327679:MGW327679 MQM327679:MQS327679 NAI327679:NAO327679 NKE327679:NKK327679 NUA327679:NUG327679 ODW327679:OEC327679 ONS327679:ONY327679 OXO327679:OXU327679 PHK327679:PHQ327679 PRG327679:PRM327679 QBC327679:QBI327679 QKY327679:QLE327679 QUU327679:QVA327679 REQ327679:REW327679 ROM327679:ROS327679 RYI327679:RYO327679 SIE327679:SIK327679 SSA327679:SSG327679 TBW327679:TCC327679 TLS327679:TLY327679 TVO327679:TVU327679 UFK327679:UFQ327679 UPG327679:UPM327679 UZC327679:UZI327679 VIY327679:VJE327679 VSU327679:VTA327679 WCQ327679:WCW327679 WMM327679:WMS327679 WWI327679:WWO327679 AA393215:AG393215 JW393215:KC393215 TS393215:TY393215 ADO393215:ADU393215 ANK393215:ANQ393215 AXG393215:AXM393215 BHC393215:BHI393215 BQY393215:BRE393215 CAU393215:CBA393215 CKQ393215:CKW393215 CUM393215:CUS393215 DEI393215:DEO393215 DOE393215:DOK393215 DYA393215:DYG393215 EHW393215:EIC393215 ERS393215:ERY393215 FBO393215:FBU393215 FLK393215:FLQ393215 FVG393215:FVM393215 GFC393215:GFI393215 GOY393215:GPE393215 GYU393215:GZA393215 HIQ393215:HIW393215 HSM393215:HSS393215 ICI393215:ICO393215 IME393215:IMK393215 IWA393215:IWG393215 JFW393215:JGC393215 JPS393215:JPY393215 JZO393215:JZU393215 KJK393215:KJQ393215 KTG393215:KTM393215 LDC393215:LDI393215 LMY393215:LNE393215 LWU393215:LXA393215 MGQ393215:MGW393215 MQM393215:MQS393215 NAI393215:NAO393215 NKE393215:NKK393215 NUA393215:NUG393215 ODW393215:OEC393215 ONS393215:ONY393215 OXO393215:OXU393215 PHK393215:PHQ393215 PRG393215:PRM393215 QBC393215:QBI393215 QKY393215:QLE393215 QUU393215:QVA393215 REQ393215:REW393215 ROM393215:ROS393215 RYI393215:RYO393215 SIE393215:SIK393215 SSA393215:SSG393215 TBW393215:TCC393215 TLS393215:TLY393215 TVO393215:TVU393215 UFK393215:UFQ393215 UPG393215:UPM393215 UZC393215:UZI393215 VIY393215:VJE393215 VSU393215:VTA393215 WCQ393215:WCW393215 WMM393215:WMS393215 WWI393215:WWO393215 AA458751:AG458751 JW458751:KC458751 TS458751:TY458751 ADO458751:ADU458751 ANK458751:ANQ458751 AXG458751:AXM458751 BHC458751:BHI458751 BQY458751:BRE458751 CAU458751:CBA458751 CKQ458751:CKW458751 CUM458751:CUS458751 DEI458751:DEO458751 DOE458751:DOK458751 DYA458751:DYG458751 EHW458751:EIC458751 ERS458751:ERY458751 FBO458751:FBU458751 FLK458751:FLQ458751 FVG458751:FVM458751 GFC458751:GFI458751 GOY458751:GPE458751 GYU458751:GZA458751 HIQ458751:HIW458751 HSM458751:HSS458751 ICI458751:ICO458751 IME458751:IMK458751 IWA458751:IWG458751 JFW458751:JGC458751 JPS458751:JPY458751 JZO458751:JZU458751 KJK458751:KJQ458751 KTG458751:KTM458751 LDC458751:LDI458751 LMY458751:LNE458751 LWU458751:LXA458751 MGQ458751:MGW458751 MQM458751:MQS458751 NAI458751:NAO458751 NKE458751:NKK458751 NUA458751:NUG458751 ODW458751:OEC458751 ONS458751:ONY458751 OXO458751:OXU458751 PHK458751:PHQ458751 PRG458751:PRM458751 QBC458751:QBI458751 QKY458751:QLE458751 QUU458751:QVA458751 REQ458751:REW458751 ROM458751:ROS458751 RYI458751:RYO458751 SIE458751:SIK458751 SSA458751:SSG458751 TBW458751:TCC458751 TLS458751:TLY458751 TVO458751:TVU458751 UFK458751:UFQ458751 UPG458751:UPM458751 UZC458751:UZI458751 VIY458751:VJE458751 VSU458751:VTA458751 WCQ458751:WCW458751 WMM458751:WMS458751 WWI458751:WWO458751 AA524287:AG524287 JW524287:KC524287 TS524287:TY524287 ADO524287:ADU524287 ANK524287:ANQ524287 AXG524287:AXM524287 BHC524287:BHI524287 BQY524287:BRE524287 CAU524287:CBA524287 CKQ524287:CKW524287 CUM524287:CUS524287 DEI524287:DEO524287 DOE524287:DOK524287 DYA524287:DYG524287 EHW524287:EIC524287 ERS524287:ERY524287 FBO524287:FBU524287 FLK524287:FLQ524287 FVG524287:FVM524287 GFC524287:GFI524287 GOY524287:GPE524287 GYU524287:GZA524287 HIQ524287:HIW524287 HSM524287:HSS524287 ICI524287:ICO524287 IME524287:IMK524287 IWA524287:IWG524287 JFW524287:JGC524287 JPS524287:JPY524287 JZO524287:JZU524287 KJK524287:KJQ524287 KTG524287:KTM524287 LDC524287:LDI524287 LMY524287:LNE524287 LWU524287:LXA524287 MGQ524287:MGW524287 MQM524287:MQS524287 NAI524287:NAO524287 NKE524287:NKK524287 NUA524287:NUG524287 ODW524287:OEC524287 ONS524287:ONY524287 OXO524287:OXU524287 PHK524287:PHQ524287 PRG524287:PRM524287 QBC524287:QBI524287 QKY524287:QLE524287 QUU524287:QVA524287 REQ524287:REW524287 ROM524287:ROS524287 RYI524287:RYO524287 SIE524287:SIK524287 SSA524287:SSG524287 TBW524287:TCC524287 TLS524287:TLY524287 TVO524287:TVU524287 UFK524287:UFQ524287 UPG524287:UPM524287 UZC524287:UZI524287 VIY524287:VJE524287 VSU524287:VTA524287 WCQ524287:WCW524287 WMM524287:WMS524287 WWI524287:WWO524287 AA589823:AG589823 JW589823:KC589823 TS589823:TY589823 ADO589823:ADU589823 ANK589823:ANQ589823 AXG589823:AXM589823 BHC589823:BHI589823 BQY589823:BRE589823 CAU589823:CBA589823 CKQ589823:CKW589823 CUM589823:CUS589823 DEI589823:DEO589823 DOE589823:DOK589823 DYA589823:DYG589823 EHW589823:EIC589823 ERS589823:ERY589823 FBO589823:FBU589823 FLK589823:FLQ589823 FVG589823:FVM589823 GFC589823:GFI589823 GOY589823:GPE589823 GYU589823:GZA589823 HIQ589823:HIW589823 HSM589823:HSS589823 ICI589823:ICO589823 IME589823:IMK589823 IWA589823:IWG589823 JFW589823:JGC589823 JPS589823:JPY589823 JZO589823:JZU589823 KJK589823:KJQ589823 KTG589823:KTM589823 LDC589823:LDI589823 LMY589823:LNE589823 LWU589823:LXA589823 MGQ589823:MGW589823 MQM589823:MQS589823 NAI589823:NAO589823 NKE589823:NKK589823 NUA589823:NUG589823 ODW589823:OEC589823 ONS589823:ONY589823 OXO589823:OXU589823 PHK589823:PHQ589823 PRG589823:PRM589823 QBC589823:QBI589823 QKY589823:QLE589823 QUU589823:QVA589823 REQ589823:REW589823 ROM589823:ROS589823 RYI589823:RYO589823 SIE589823:SIK589823 SSA589823:SSG589823 TBW589823:TCC589823 TLS589823:TLY589823 TVO589823:TVU589823 UFK589823:UFQ589823 UPG589823:UPM589823 UZC589823:UZI589823 VIY589823:VJE589823 VSU589823:VTA589823 WCQ589823:WCW589823 WMM589823:WMS589823 WWI589823:WWO589823 AA655359:AG655359 JW655359:KC655359 TS655359:TY655359 ADO655359:ADU655359 ANK655359:ANQ655359 AXG655359:AXM655359 BHC655359:BHI655359 BQY655359:BRE655359 CAU655359:CBA655359 CKQ655359:CKW655359 CUM655359:CUS655359 DEI655359:DEO655359 DOE655359:DOK655359 DYA655359:DYG655359 EHW655359:EIC655359 ERS655359:ERY655359 FBO655359:FBU655359 FLK655359:FLQ655359 FVG655359:FVM655359 GFC655359:GFI655359 GOY655359:GPE655359 GYU655359:GZA655359 HIQ655359:HIW655359 HSM655359:HSS655359 ICI655359:ICO655359 IME655359:IMK655359 IWA655359:IWG655359 JFW655359:JGC655359 JPS655359:JPY655359 JZO655359:JZU655359 KJK655359:KJQ655359 KTG655359:KTM655359 LDC655359:LDI655359 LMY655359:LNE655359 LWU655359:LXA655359 MGQ655359:MGW655359 MQM655359:MQS655359 NAI655359:NAO655359 NKE655359:NKK655359 NUA655359:NUG655359 ODW655359:OEC655359 ONS655359:ONY655359 OXO655359:OXU655359 PHK655359:PHQ655359 PRG655359:PRM655359 QBC655359:QBI655359 QKY655359:QLE655359 QUU655359:QVA655359 REQ655359:REW655359 ROM655359:ROS655359 RYI655359:RYO655359 SIE655359:SIK655359 SSA655359:SSG655359 TBW655359:TCC655359 TLS655359:TLY655359 TVO655359:TVU655359 UFK655359:UFQ655359 UPG655359:UPM655359 UZC655359:UZI655359 VIY655359:VJE655359 VSU655359:VTA655359 WCQ655359:WCW655359 WMM655359:WMS655359 WWI655359:WWO655359 AA720895:AG720895 JW720895:KC720895 TS720895:TY720895 ADO720895:ADU720895 ANK720895:ANQ720895 AXG720895:AXM720895 BHC720895:BHI720895 BQY720895:BRE720895 CAU720895:CBA720895 CKQ720895:CKW720895 CUM720895:CUS720895 DEI720895:DEO720895 DOE720895:DOK720895 DYA720895:DYG720895 EHW720895:EIC720895 ERS720895:ERY720895 FBO720895:FBU720895 FLK720895:FLQ720895 FVG720895:FVM720895 GFC720895:GFI720895 GOY720895:GPE720895 GYU720895:GZA720895 HIQ720895:HIW720895 HSM720895:HSS720895 ICI720895:ICO720895 IME720895:IMK720895 IWA720895:IWG720895 JFW720895:JGC720895 JPS720895:JPY720895 JZO720895:JZU720895 KJK720895:KJQ720895 KTG720895:KTM720895 LDC720895:LDI720895 LMY720895:LNE720895 LWU720895:LXA720895 MGQ720895:MGW720895 MQM720895:MQS720895 NAI720895:NAO720895 NKE720895:NKK720895 NUA720895:NUG720895 ODW720895:OEC720895 ONS720895:ONY720895 OXO720895:OXU720895 PHK720895:PHQ720895 PRG720895:PRM720895 QBC720895:QBI720895 QKY720895:QLE720895 QUU720895:QVA720895 REQ720895:REW720895 ROM720895:ROS720895 RYI720895:RYO720895 SIE720895:SIK720895 SSA720895:SSG720895 TBW720895:TCC720895 TLS720895:TLY720895 TVO720895:TVU720895 UFK720895:UFQ720895 UPG720895:UPM720895 UZC720895:UZI720895 VIY720895:VJE720895 VSU720895:VTA720895 WCQ720895:WCW720895 WMM720895:WMS720895 WWI720895:WWO720895 AA786431:AG786431 JW786431:KC786431 TS786431:TY786431 ADO786431:ADU786431 ANK786431:ANQ786431 AXG786431:AXM786431 BHC786431:BHI786431 BQY786431:BRE786431 CAU786431:CBA786431 CKQ786431:CKW786431 CUM786431:CUS786431 DEI786431:DEO786431 DOE786431:DOK786431 DYA786431:DYG786431 EHW786431:EIC786431 ERS786431:ERY786431 FBO786431:FBU786431 FLK786431:FLQ786431 FVG786431:FVM786431 GFC786431:GFI786431 GOY786431:GPE786431 GYU786431:GZA786431 HIQ786431:HIW786431 HSM786431:HSS786431 ICI786431:ICO786431 IME786431:IMK786431 IWA786431:IWG786431 JFW786431:JGC786431 JPS786431:JPY786431 JZO786431:JZU786431 KJK786431:KJQ786431 KTG786431:KTM786431 LDC786431:LDI786431 LMY786431:LNE786431 LWU786431:LXA786431 MGQ786431:MGW786431 MQM786431:MQS786431 NAI786431:NAO786431 NKE786431:NKK786431 NUA786431:NUG786431 ODW786431:OEC786431 ONS786431:ONY786431 OXO786431:OXU786431 PHK786431:PHQ786431 PRG786431:PRM786431 QBC786431:QBI786431 QKY786431:QLE786431 QUU786431:QVA786431 REQ786431:REW786431 ROM786431:ROS786431 RYI786431:RYO786431 SIE786431:SIK786431 SSA786431:SSG786431 TBW786431:TCC786431 TLS786431:TLY786431 TVO786431:TVU786431 UFK786431:UFQ786431 UPG786431:UPM786431 UZC786431:UZI786431 VIY786431:VJE786431 VSU786431:VTA786431 WCQ786431:WCW786431 WMM786431:WMS786431 WWI786431:WWO786431 AA851967:AG851967 JW851967:KC851967 TS851967:TY851967 ADO851967:ADU851967 ANK851967:ANQ851967 AXG851967:AXM851967 BHC851967:BHI851967 BQY851967:BRE851967 CAU851967:CBA851967 CKQ851967:CKW851967 CUM851967:CUS851967 DEI851967:DEO851967 DOE851967:DOK851967 DYA851967:DYG851967 EHW851967:EIC851967 ERS851967:ERY851967 FBO851967:FBU851967 FLK851967:FLQ851967 FVG851967:FVM851967 GFC851967:GFI851967 GOY851967:GPE851967 GYU851967:GZA851967 HIQ851967:HIW851967 HSM851967:HSS851967 ICI851967:ICO851967 IME851967:IMK851967 IWA851967:IWG851967 JFW851967:JGC851967 JPS851967:JPY851967 JZO851967:JZU851967 KJK851967:KJQ851967 KTG851967:KTM851967 LDC851967:LDI851967 LMY851967:LNE851967 LWU851967:LXA851967 MGQ851967:MGW851967 MQM851967:MQS851967 NAI851967:NAO851967 NKE851967:NKK851967 NUA851967:NUG851967 ODW851967:OEC851967 ONS851967:ONY851967 OXO851967:OXU851967 PHK851967:PHQ851967 PRG851967:PRM851967 QBC851967:QBI851967 QKY851967:QLE851967 QUU851967:QVA851967 REQ851967:REW851967 ROM851967:ROS851967 RYI851967:RYO851967 SIE851967:SIK851967 SSA851967:SSG851967 TBW851967:TCC851967 TLS851967:TLY851967 TVO851967:TVU851967 UFK851967:UFQ851967 UPG851967:UPM851967 UZC851967:UZI851967 VIY851967:VJE851967 VSU851967:VTA851967 WCQ851967:WCW851967 WMM851967:WMS851967 WWI851967:WWO851967 AA917503:AG917503 JW917503:KC917503 TS917503:TY917503 ADO917503:ADU917503 ANK917503:ANQ917503 AXG917503:AXM917503 BHC917503:BHI917503 BQY917503:BRE917503 CAU917503:CBA917503 CKQ917503:CKW917503 CUM917503:CUS917503 DEI917503:DEO917503 DOE917503:DOK917503 DYA917503:DYG917503 EHW917503:EIC917503 ERS917503:ERY917503 FBO917503:FBU917503 FLK917503:FLQ917503 FVG917503:FVM917503 GFC917503:GFI917503 GOY917503:GPE917503 GYU917503:GZA917503 HIQ917503:HIW917503 HSM917503:HSS917503 ICI917503:ICO917503 IME917503:IMK917503 IWA917503:IWG917503 JFW917503:JGC917503 JPS917503:JPY917503 JZO917503:JZU917503 KJK917503:KJQ917503 KTG917503:KTM917503 LDC917503:LDI917503 LMY917503:LNE917503 LWU917503:LXA917503 MGQ917503:MGW917503 MQM917503:MQS917503 NAI917503:NAO917503 NKE917503:NKK917503 NUA917503:NUG917503 ODW917503:OEC917503 ONS917503:ONY917503 OXO917503:OXU917503 PHK917503:PHQ917503 PRG917503:PRM917503 QBC917503:QBI917503 QKY917503:QLE917503 QUU917503:QVA917503 REQ917503:REW917503 ROM917503:ROS917503 RYI917503:RYO917503 SIE917503:SIK917503 SSA917503:SSG917503 TBW917503:TCC917503 TLS917503:TLY917503 TVO917503:TVU917503 UFK917503:UFQ917503 UPG917503:UPM917503 UZC917503:UZI917503 VIY917503:VJE917503 VSU917503:VTA917503 WCQ917503:WCW917503 WMM917503:WMS917503 WWI917503:WWO917503 AA983039:AG983039 JW983039:KC983039 TS983039:TY983039 ADO983039:ADU983039 ANK983039:ANQ983039 AXG983039:AXM983039 BHC983039:BHI983039 BQY983039:BRE983039 CAU983039:CBA983039 CKQ983039:CKW983039 CUM983039:CUS983039 DEI983039:DEO983039 DOE983039:DOK983039 DYA983039:DYG983039 EHW983039:EIC983039 ERS983039:ERY983039 FBO983039:FBU983039 FLK983039:FLQ983039 FVG983039:FVM983039 GFC983039:GFI983039 GOY983039:GPE983039 GYU983039:GZA983039 HIQ983039:HIW983039 HSM983039:HSS983039 ICI983039:ICO983039 IME983039:IMK983039 IWA983039:IWG983039 JFW983039:JGC983039 JPS983039:JPY983039 JZO983039:JZU983039 KJK983039:KJQ983039 KTG983039:KTM983039 LDC983039:LDI983039 LMY983039:LNE983039 LWU983039:LXA983039 MGQ983039:MGW983039 MQM983039:MQS983039 NAI983039:NAO983039 NKE983039:NKK983039 NUA983039:NUG983039 ODW983039:OEC983039 ONS983039:ONY983039 OXO983039:OXU983039 PHK983039:PHQ983039 PRG983039:PRM983039 QBC983039:QBI983039 QKY983039:QLE983039 QUU983039:QVA983039 REQ983039:REW983039 ROM983039:ROS983039 RYI983039:RYO983039 SIE983039:SIK983039 SSA983039:SSG983039 TBW983039:TCC983039 TLS983039:TLY983039 TVO983039:TVU983039 UFK983039:UFQ983039 UPG983039:UPM983039 UZC983039:UZI983039 VIY983039:VJE983039 VSU983039:VTA983039 WCQ983039:WCW983039 WMM983039:WMS983039 X5</xm:sqref>
        </x14:dataValidation>
        <x14:dataValidation imeMode="hiragana" allowBlank="1" showInputMessage="1" showErrorMessage="1">
          <xm:sqref>AA45 JW45 TS45 ADO45 ANK45 AXG45 BHC45 BQY45 CAU45 CKQ45 CUM45 DEI45 DOE45 DYA45 EHW45 ERS45 FBO45 FLK45 FVG45 GFC45 GOY45 GYU45 HIQ45 HSM45 ICI45 IME45 IWA45 JFW45 JPS45 JZO45 KJK45 KTG45 LDC45 LMY45 LWU45 MGQ45 MQM45 NAI45 NKE45 NUA45 ODW45 ONS45 OXO45 PHK45 PRG45 QBC45 QKY45 QUU45 REQ45 ROM45 RYI45 SIE45 SSA45 TBW45 TLS45 TVO45 UFK45 UPG45 UZC45 VIY45 VSU45 WCQ45 WMM45 WWI45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P44:S44 JL44:JO44 TH44:TK44 ADD44:ADG44 AMZ44:ANC44 AWV44:AWY44 BGR44:BGU44 BQN44:BQQ44 CAJ44:CAM44 CKF44:CKI44 CUB44:CUE44 DDX44:DEA44 DNT44:DNW44 DXP44:DXS44 EHL44:EHO44 ERH44:ERK44 FBD44:FBG44 FKZ44:FLC44 FUV44:FUY44 GER44:GEU44 GON44:GOQ44 GYJ44:GYM44 HIF44:HII44 HSB44:HSE44 IBX44:ICA44 ILT44:ILW44 IVP44:IVS44 JFL44:JFO44 JPH44:JPK44 JZD44:JZG44 KIZ44:KJC44 KSV44:KSY44 LCR44:LCU44 LMN44:LMQ44 LWJ44:LWM44 MGF44:MGI44 MQB44:MQE44 MZX44:NAA44 NJT44:NJW44 NTP44:NTS44 ODL44:ODO44 ONH44:ONK44 OXD44:OXG44 PGZ44:PHC44 PQV44:PQY44 QAR44:QAU44 QKN44:QKQ44 QUJ44:QUM44 REF44:REI44 ROB44:ROE44 RXX44:RYA44 SHT44:SHW44 SRP44:SRS44 TBL44:TBO44 TLH44:TLK44 TVD44:TVG44 UEZ44:UFC44 UOV44:UOY44 UYR44:UYU44 VIN44:VIQ44 VSJ44:VSM44 WCF44:WCI44 WMB44:WME44 WVX44:WWA44 P65578:S65578 JL65578:JO65578 TH65578:TK65578 ADD65578:ADG65578 AMZ65578:ANC65578 AWV65578:AWY65578 BGR65578:BGU65578 BQN65578:BQQ65578 CAJ65578:CAM65578 CKF65578:CKI65578 CUB65578:CUE65578 DDX65578:DEA65578 DNT65578:DNW65578 DXP65578:DXS65578 EHL65578:EHO65578 ERH65578:ERK65578 FBD65578:FBG65578 FKZ65578:FLC65578 FUV65578:FUY65578 GER65578:GEU65578 GON65578:GOQ65578 GYJ65578:GYM65578 HIF65578:HII65578 HSB65578:HSE65578 IBX65578:ICA65578 ILT65578:ILW65578 IVP65578:IVS65578 JFL65578:JFO65578 JPH65578:JPK65578 JZD65578:JZG65578 KIZ65578:KJC65578 KSV65578:KSY65578 LCR65578:LCU65578 LMN65578:LMQ65578 LWJ65578:LWM65578 MGF65578:MGI65578 MQB65578:MQE65578 MZX65578:NAA65578 NJT65578:NJW65578 NTP65578:NTS65578 ODL65578:ODO65578 ONH65578:ONK65578 OXD65578:OXG65578 PGZ65578:PHC65578 PQV65578:PQY65578 QAR65578:QAU65578 QKN65578:QKQ65578 QUJ65578:QUM65578 REF65578:REI65578 ROB65578:ROE65578 RXX65578:RYA65578 SHT65578:SHW65578 SRP65578:SRS65578 TBL65578:TBO65578 TLH65578:TLK65578 TVD65578:TVG65578 UEZ65578:UFC65578 UOV65578:UOY65578 UYR65578:UYU65578 VIN65578:VIQ65578 VSJ65578:VSM65578 WCF65578:WCI65578 WMB65578:WME65578 WVX65578:WWA65578 P131114:S131114 JL131114:JO131114 TH131114:TK131114 ADD131114:ADG131114 AMZ131114:ANC131114 AWV131114:AWY131114 BGR131114:BGU131114 BQN131114:BQQ131114 CAJ131114:CAM131114 CKF131114:CKI131114 CUB131114:CUE131114 DDX131114:DEA131114 DNT131114:DNW131114 DXP131114:DXS131114 EHL131114:EHO131114 ERH131114:ERK131114 FBD131114:FBG131114 FKZ131114:FLC131114 FUV131114:FUY131114 GER131114:GEU131114 GON131114:GOQ131114 GYJ131114:GYM131114 HIF131114:HII131114 HSB131114:HSE131114 IBX131114:ICA131114 ILT131114:ILW131114 IVP131114:IVS131114 JFL131114:JFO131114 JPH131114:JPK131114 JZD131114:JZG131114 KIZ131114:KJC131114 KSV131114:KSY131114 LCR131114:LCU131114 LMN131114:LMQ131114 LWJ131114:LWM131114 MGF131114:MGI131114 MQB131114:MQE131114 MZX131114:NAA131114 NJT131114:NJW131114 NTP131114:NTS131114 ODL131114:ODO131114 ONH131114:ONK131114 OXD131114:OXG131114 PGZ131114:PHC131114 PQV131114:PQY131114 QAR131114:QAU131114 QKN131114:QKQ131114 QUJ131114:QUM131114 REF131114:REI131114 ROB131114:ROE131114 RXX131114:RYA131114 SHT131114:SHW131114 SRP131114:SRS131114 TBL131114:TBO131114 TLH131114:TLK131114 TVD131114:TVG131114 UEZ131114:UFC131114 UOV131114:UOY131114 UYR131114:UYU131114 VIN131114:VIQ131114 VSJ131114:VSM131114 WCF131114:WCI131114 WMB131114:WME131114 WVX131114:WWA131114 P196650:S196650 JL196650:JO196650 TH196650:TK196650 ADD196650:ADG196650 AMZ196650:ANC196650 AWV196650:AWY196650 BGR196650:BGU196650 BQN196650:BQQ196650 CAJ196650:CAM196650 CKF196650:CKI196650 CUB196650:CUE196650 DDX196650:DEA196650 DNT196650:DNW196650 DXP196650:DXS196650 EHL196650:EHO196650 ERH196650:ERK196650 FBD196650:FBG196650 FKZ196650:FLC196650 FUV196650:FUY196650 GER196650:GEU196650 GON196650:GOQ196650 GYJ196650:GYM196650 HIF196650:HII196650 HSB196650:HSE196650 IBX196650:ICA196650 ILT196650:ILW196650 IVP196650:IVS196650 JFL196650:JFO196650 JPH196650:JPK196650 JZD196650:JZG196650 KIZ196650:KJC196650 KSV196650:KSY196650 LCR196650:LCU196650 LMN196650:LMQ196650 LWJ196650:LWM196650 MGF196650:MGI196650 MQB196650:MQE196650 MZX196650:NAA196650 NJT196650:NJW196650 NTP196650:NTS196650 ODL196650:ODO196650 ONH196650:ONK196650 OXD196650:OXG196650 PGZ196650:PHC196650 PQV196650:PQY196650 QAR196650:QAU196650 QKN196650:QKQ196650 QUJ196650:QUM196650 REF196650:REI196650 ROB196650:ROE196650 RXX196650:RYA196650 SHT196650:SHW196650 SRP196650:SRS196650 TBL196650:TBO196650 TLH196650:TLK196650 TVD196650:TVG196650 UEZ196650:UFC196650 UOV196650:UOY196650 UYR196650:UYU196650 VIN196650:VIQ196650 VSJ196650:VSM196650 WCF196650:WCI196650 WMB196650:WME196650 WVX196650:WWA196650 P262186:S262186 JL262186:JO262186 TH262186:TK262186 ADD262186:ADG262186 AMZ262186:ANC262186 AWV262186:AWY262186 BGR262186:BGU262186 BQN262186:BQQ262186 CAJ262186:CAM262186 CKF262186:CKI262186 CUB262186:CUE262186 DDX262186:DEA262186 DNT262186:DNW262186 DXP262186:DXS262186 EHL262186:EHO262186 ERH262186:ERK262186 FBD262186:FBG262186 FKZ262186:FLC262186 FUV262186:FUY262186 GER262186:GEU262186 GON262186:GOQ262186 GYJ262186:GYM262186 HIF262186:HII262186 HSB262186:HSE262186 IBX262186:ICA262186 ILT262186:ILW262186 IVP262186:IVS262186 JFL262186:JFO262186 JPH262186:JPK262186 JZD262186:JZG262186 KIZ262186:KJC262186 KSV262186:KSY262186 LCR262186:LCU262186 LMN262186:LMQ262186 LWJ262186:LWM262186 MGF262186:MGI262186 MQB262186:MQE262186 MZX262186:NAA262186 NJT262186:NJW262186 NTP262186:NTS262186 ODL262186:ODO262186 ONH262186:ONK262186 OXD262186:OXG262186 PGZ262186:PHC262186 PQV262186:PQY262186 QAR262186:QAU262186 QKN262186:QKQ262186 QUJ262186:QUM262186 REF262186:REI262186 ROB262186:ROE262186 RXX262186:RYA262186 SHT262186:SHW262186 SRP262186:SRS262186 TBL262186:TBO262186 TLH262186:TLK262186 TVD262186:TVG262186 UEZ262186:UFC262186 UOV262186:UOY262186 UYR262186:UYU262186 VIN262186:VIQ262186 VSJ262186:VSM262186 WCF262186:WCI262186 WMB262186:WME262186 WVX262186:WWA262186 P327722:S327722 JL327722:JO327722 TH327722:TK327722 ADD327722:ADG327722 AMZ327722:ANC327722 AWV327722:AWY327722 BGR327722:BGU327722 BQN327722:BQQ327722 CAJ327722:CAM327722 CKF327722:CKI327722 CUB327722:CUE327722 DDX327722:DEA327722 DNT327722:DNW327722 DXP327722:DXS327722 EHL327722:EHO327722 ERH327722:ERK327722 FBD327722:FBG327722 FKZ327722:FLC327722 FUV327722:FUY327722 GER327722:GEU327722 GON327722:GOQ327722 GYJ327722:GYM327722 HIF327722:HII327722 HSB327722:HSE327722 IBX327722:ICA327722 ILT327722:ILW327722 IVP327722:IVS327722 JFL327722:JFO327722 JPH327722:JPK327722 JZD327722:JZG327722 KIZ327722:KJC327722 KSV327722:KSY327722 LCR327722:LCU327722 LMN327722:LMQ327722 LWJ327722:LWM327722 MGF327722:MGI327722 MQB327722:MQE327722 MZX327722:NAA327722 NJT327722:NJW327722 NTP327722:NTS327722 ODL327722:ODO327722 ONH327722:ONK327722 OXD327722:OXG327722 PGZ327722:PHC327722 PQV327722:PQY327722 QAR327722:QAU327722 QKN327722:QKQ327722 QUJ327722:QUM327722 REF327722:REI327722 ROB327722:ROE327722 RXX327722:RYA327722 SHT327722:SHW327722 SRP327722:SRS327722 TBL327722:TBO327722 TLH327722:TLK327722 TVD327722:TVG327722 UEZ327722:UFC327722 UOV327722:UOY327722 UYR327722:UYU327722 VIN327722:VIQ327722 VSJ327722:VSM327722 WCF327722:WCI327722 WMB327722:WME327722 WVX327722:WWA327722 P393258:S393258 JL393258:JO393258 TH393258:TK393258 ADD393258:ADG393258 AMZ393258:ANC393258 AWV393258:AWY393258 BGR393258:BGU393258 BQN393258:BQQ393258 CAJ393258:CAM393258 CKF393258:CKI393258 CUB393258:CUE393258 DDX393258:DEA393258 DNT393258:DNW393258 DXP393258:DXS393258 EHL393258:EHO393258 ERH393258:ERK393258 FBD393258:FBG393258 FKZ393258:FLC393258 FUV393258:FUY393258 GER393258:GEU393258 GON393258:GOQ393258 GYJ393258:GYM393258 HIF393258:HII393258 HSB393258:HSE393258 IBX393258:ICA393258 ILT393258:ILW393258 IVP393258:IVS393258 JFL393258:JFO393258 JPH393258:JPK393258 JZD393258:JZG393258 KIZ393258:KJC393258 KSV393258:KSY393258 LCR393258:LCU393258 LMN393258:LMQ393258 LWJ393258:LWM393258 MGF393258:MGI393258 MQB393258:MQE393258 MZX393258:NAA393258 NJT393258:NJW393258 NTP393258:NTS393258 ODL393258:ODO393258 ONH393258:ONK393258 OXD393258:OXG393258 PGZ393258:PHC393258 PQV393258:PQY393258 QAR393258:QAU393258 QKN393258:QKQ393258 QUJ393258:QUM393258 REF393258:REI393258 ROB393258:ROE393258 RXX393258:RYA393258 SHT393258:SHW393258 SRP393258:SRS393258 TBL393258:TBO393258 TLH393258:TLK393258 TVD393258:TVG393258 UEZ393258:UFC393258 UOV393258:UOY393258 UYR393258:UYU393258 VIN393258:VIQ393258 VSJ393258:VSM393258 WCF393258:WCI393258 WMB393258:WME393258 WVX393258:WWA393258 P458794:S458794 JL458794:JO458794 TH458794:TK458794 ADD458794:ADG458794 AMZ458794:ANC458794 AWV458794:AWY458794 BGR458794:BGU458794 BQN458794:BQQ458794 CAJ458794:CAM458794 CKF458794:CKI458794 CUB458794:CUE458794 DDX458794:DEA458794 DNT458794:DNW458794 DXP458794:DXS458794 EHL458794:EHO458794 ERH458794:ERK458794 FBD458794:FBG458794 FKZ458794:FLC458794 FUV458794:FUY458794 GER458794:GEU458794 GON458794:GOQ458794 GYJ458794:GYM458794 HIF458794:HII458794 HSB458794:HSE458794 IBX458794:ICA458794 ILT458794:ILW458794 IVP458794:IVS458794 JFL458794:JFO458794 JPH458794:JPK458794 JZD458794:JZG458794 KIZ458794:KJC458794 KSV458794:KSY458794 LCR458794:LCU458794 LMN458794:LMQ458794 LWJ458794:LWM458794 MGF458794:MGI458794 MQB458794:MQE458794 MZX458794:NAA458794 NJT458794:NJW458794 NTP458794:NTS458794 ODL458794:ODO458794 ONH458794:ONK458794 OXD458794:OXG458794 PGZ458794:PHC458794 PQV458794:PQY458794 QAR458794:QAU458794 QKN458794:QKQ458794 QUJ458794:QUM458794 REF458794:REI458794 ROB458794:ROE458794 RXX458794:RYA458794 SHT458794:SHW458794 SRP458794:SRS458794 TBL458794:TBO458794 TLH458794:TLK458794 TVD458794:TVG458794 UEZ458794:UFC458794 UOV458794:UOY458794 UYR458794:UYU458794 VIN458794:VIQ458794 VSJ458794:VSM458794 WCF458794:WCI458794 WMB458794:WME458794 WVX458794:WWA458794 P524330:S524330 JL524330:JO524330 TH524330:TK524330 ADD524330:ADG524330 AMZ524330:ANC524330 AWV524330:AWY524330 BGR524330:BGU524330 BQN524330:BQQ524330 CAJ524330:CAM524330 CKF524330:CKI524330 CUB524330:CUE524330 DDX524330:DEA524330 DNT524330:DNW524330 DXP524330:DXS524330 EHL524330:EHO524330 ERH524330:ERK524330 FBD524330:FBG524330 FKZ524330:FLC524330 FUV524330:FUY524330 GER524330:GEU524330 GON524330:GOQ524330 GYJ524330:GYM524330 HIF524330:HII524330 HSB524330:HSE524330 IBX524330:ICA524330 ILT524330:ILW524330 IVP524330:IVS524330 JFL524330:JFO524330 JPH524330:JPK524330 JZD524330:JZG524330 KIZ524330:KJC524330 KSV524330:KSY524330 LCR524330:LCU524330 LMN524330:LMQ524330 LWJ524330:LWM524330 MGF524330:MGI524330 MQB524330:MQE524330 MZX524330:NAA524330 NJT524330:NJW524330 NTP524330:NTS524330 ODL524330:ODO524330 ONH524330:ONK524330 OXD524330:OXG524330 PGZ524330:PHC524330 PQV524330:PQY524330 QAR524330:QAU524330 QKN524330:QKQ524330 QUJ524330:QUM524330 REF524330:REI524330 ROB524330:ROE524330 RXX524330:RYA524330 SHT524330:SHW524330 SRP524330:SRS524330 TBL524330:TBO524330 TLH524330:TLK524330 TVD524330:TVG524330 UEZ524330:UFC524330 UOV524330:UOY524330 UYR524330:UYU524330 VIN524330:VIQ524330 VSJ524330:VSM524330 WCF524330:WCI524330 WMB524330:WME524330 WVX524330:WWA524330 P589866:S589866 JL589866:JO589866 TH589866:TK589866 ADD589866:ADG589866 AMZ589866:ANC589866 AWV589866:AWY589866 BGR589866:BGU589866 BQN589866:BQQ589866 CAJ589866:CAM589866 CKF589866:CKI589866 CUB589866:CUE589866 DDX589866:DEA589866 DNT589866:DNW589866 DXP589866:DXS589866 EHL589866:EHO589866 ERH589866:ERK589866 FBD589866:FBG589866 FKZ589866:FLC589866 FUV589866:FUY589866 GER589866:GEU589866 GON589866:GOQ589866 GYJ589866:GYM589866 HIF589866:HII589866 HSB589866:HSE589866 IBX589866:ICA589866 ILT589866:ILW589866 IVP589866:IVS589866 JFL589866:JFO589866 JPH589866:JPK589866 JZD589866:JZG589866 KIZ589866:KJC589866 KSV589866:KSY589866 LCR589866:LCU589866 LMN589866:LMQ589866 LWJ589866:LWM589866 MGF589866:MGI589866 MQB589866:MQE589866 MZX589866:NAA589866 NJT589866:NJW589866 NTP589866:NTS589866 ODL589866:ODO589866 ONH589866:ONK589866 OXD589866:OXG589866 PGZ589866:PHC589866 PQV589866:PQY589866 QAR589866:QAU589866 QKN589866:QKQ589866 QUJ589866:QUM589866 REF589866:REI589866 ROB589866:ROE589866 RXX589866:RYA589866 SHT589866:SHW589866 SRP589866:SRS589866 TBL589866:TBO589866 TLH589866:TLK589866 TVD589866:TVG589866 UEZ589866:UFC589866 UOV589866:UOY589866 UYR589866:UYU589866 VIN589866:VIQ589866 VSJ589866:VSM589866 WCF589866:WCI589866 WMB589866:WME589866 WVX589866:WWA589866 P655402:S655402 JL655402:JO655402 TH655402:TK655402 ADD655402:ADG655402 AMZ655402:ANC655402 AWV655402:AWY655402 BGR655402:BGU655402 BQN655402:BQQ655402 CAJ655402:CAM655402 CKF655402:CKI655402 CUB655402:CUE655402 DDX655402:DEA655402 DNT655402:DNW655402 DXP655402:DXS655402 EHL655402:EHO655402 ERH655402:ERK655402 FBD655402:FBG655402 FKZ655402:FLC655402 FUV655402:FUY655402 GER655402:GEU655402 GON655402:GOQ655402 GYJ655402:GYM655402 HIF655402:HII655402 HSB655402:HSE655402 IBX655402:ICA655402 ILT655402:ILW655402 IVP655402:IVS655402 JFL655402:JFO655402 JPH655402:JPK655402 JZD655402:JZG655402 KIZ655402:KJC655402 KSV655402:KSY655402 LCR655402:LCU655402 LMN655402:LMQ655402 LWJ655402:LWM655402 MGF655402:MGI655402 MQB655402:MQE655402 MZX655402:NAA655402 NJT655402:NJW655402 NTP655402:NTS655402 ODL655402:ODO655402 ONH655402:ONK655402 OXD655402:OXG655402 PGZ655402:PHC655402 PQV655402:PQY655402 QAR655402:QAU655402 QKN655402:QKQ655402 QUJ655402:QUM655402 REF655402:REI655402 ROB655402:ROE655402 RXX655402:RYA655402 SHT655402:SHW655402 SRP655402:SRS655402 TBL655402:TBO655402 TLH655402:TLK655402 TVD655402:TVG655402 UEZ655402:UFC655402 UOV655402:UOY655402 UYR655402:UYU655402 VIN655402:VIQ655402 VSJ655402:VSM655402 WCF655402:WCI655402 WMB655402:WME655402 WVX655402:WWA655402 P720938:S720938 JL720938:JO720938 TH720938:TK720938 ADD720938:ADG720938 AMZ720938:ANC720938 AWV720938:AWY720938 BGR720938:BGU720938 BQN720938:BQQ720938 CAJ720938:CAM720938 CKF720938:CKI720938 CUB720938:CUE720938 DDX720938:DEA720938 DNT720938:DNW720938 DXP720938:DXS720938 EHL720938:EHO720938 ERH720938:ERK720938 FBD720938:FBG720938 FKZ720938:FLC720938 FUV720938:FUY720938 GER720938:GEU720938 GON720938:GOQ720938 GYJ720938:GYM720938 HIF720938:HII720938 HSB720938:HSE720938 IBX720938:ICA720938 ILT720938:ILW720938 IVP720938:IVS720938 JFL720938:JFO720938 JPH720938:JPK720938 JZD720938:JZG720938 KIZ720938:KJC720938 KSV720938:KSY720938 LCR720938:LCU720938 LMN720938:LMQ720938 LWJ720938:LWM720938 MGF720938:MGI720938 MQB720938:MQE720938 MZX720938:NAA720938 NJT720938:NJW720938 NTP720938:NTS720938 ODL720938:ODO720938 ONH720938:ONK720938 OXD720938:OXG720938 PGZ720938:PHC720938 PQV720938:PQY720938 QAR720938:QAU720938 QKN720938:QKQ720938 QUJ720938:QUM720938 REF720938:REI720938 ROB720938:ROE720938 RXX720938:RYA720938 SHT720938:SHW720938 SRP720938:SRS720938 TBL720938:TBO720938 TLH720938:TLK720938 TVD720938:TVG720938 UEZ720938:UFC720938 UOV720938:UOY720938 UYR720938:UYU720938 VIN720938:VIQ720938 VSJ720938:VSM720938 WCF720938:WCI720938 WMB720938:WME720938 WVX720938:WWA720938 P786474:S786474 JL786474:JO786474 TH786474:TK786474 ADD786474:ADG786474 AMZ786474:ANC786474 AWV786474:AWY786474 BGR786474:BGU786474 BQN786474:BQQ786474 CAJ786474:CAM786474 CKF786474:CKI786474 CUB786474:CUE786474 DDX786474:DEA786474 DNT786474:DNW786474 DXP786474:DXS786474 EHL786474:EHO786474 ERH786474:ERK786474 FBD786474:FBG786474 FKZ786474:FLC786474 FUV786474:FUY786474 GER786474:GEU786474 GON786474:GOQ786474 GYJ786474:GYM786474 HIF786474:HII786474 HSB786474:HSE786474 IBX786474:ICA786474 ILT786474:ILW786474 IVP786474:IVS786474 JFL786474:JFO786474 JPH786474:JPK786474 JZD786474:JZG786474 KIZ786474:KJC786474 KSV786474:KSY786474 LCR786474:LCU786474 LMN786474:LMQ786474 LWJ786474:LWM786474 MGF786474:MGI786474 MQB786474:MQE786474 MZX786474:NAA786474 NJT786474:NJW786474 NTP786474:NTS786474 ODL786474:ODO786474 ONH786474:ONK786474 OXD786474:OXG786474 PGZ786474:PHC786474 PQV786474:PQY786474 QAR786474:QAU786474 QKN786474:QKQ786474 QUJ786474:QUM786474 REF786474:REI786474 ROB786474:ROE786474 RXX786474:RYA786474 SHT786474:SHW786474 SRP786474:SRS786474 TBL786474:TBO786474 TLH786474:TLK786474 TVD786474:TVG786474 UEZ786474:UFC786474 UOV786474:UOY786474 UYR786474:UYU786474 VIN786474:VIQ786474 VSJ786474:VSM786474 WCF786474:WCI786474 WMB786474:WME786474 WVX786474:WWA786474 P852010:S852010 JL852010:JO852010 TH852010:TK852010 ADD852010:ADG852010 AMZ852010:ANC852010 AWV852010:AWY852010 BGR852010:BGU852010 BQN852010:BQQ852010 CAJ852010:CAM852010 CKF852010:CKI852010 CUB852010:CUE852010 DDX852010:DEA852010 DNT852010:DNW852010 DXP852010:DXS852010 EHL852010:EHO852010 ERH852010:ERK852010 FBD852010:FBG852010 FKZ852010:FLC852010 FUV852010:FUY852010 GER852010:GEU852010 GON852010:GOQ852010 GYJ852010:GYM852010 HIF852010:HII852010 HSB852010:HSE852010 IBX852010:ICA852010 ILT852010:ILW852010 IVP852010:IVS852010 JFL852010:JFO852010 JPH852010:JPK852010 JZD852010:JZG852010 KIZ852010:KJC852010 KSV852010:KSY852010 LCR852010:LCU852010 LMN852010:LMQ852010 LWJ852010:LWM852010 MGF852010:MGI852010 MQB852010:MQE852010 MZX852010:NAA852010 NJT852010:NJW852010 NTP852010:NTS852010 ODL852010:ODO852010 ONH852010:ONK852010 OXD852010:OXG852010 PGZ852010:PHC852010 PQV852010:PQY852010 QAR852010:QAU852010 QKN852010:QKQ852010 QUJ852010:QUM852010 REF852010:REI852010 ROB852010:ROE852010 RXX852010:RYA852010 SHT852010:SHW852010 SRP852010:SRS852010 TBL852010:TBO852010 TLH852010:TLK852010 TVD852010:TVG852010 UEZ852010:UFC852010 UOV852010:UOY852010 UYR852010:UYU852010 VIN852010:VIQ852010 VSJ852010:VSM852010 WCF852010:WCI852010 WMB852010:WME852010 WVX852010:WWA852010 P917546:S917546 JL917546:JO917546 TH917546:TK917546 ADD917546:ADG917546 AMZ917546:ANC917546 AWV917546:AWY917546 BGR917546:BGU917546 BQN917546:BQQ917546 CAJ917546:CAM917546 CKF917546:CKI917546 CUB917546:CUE917546 DDX917546:DEA917546 DNT917546:DNW917546 DXP917546:DXS917546 EHL917546:EHO917546 ERH917546:ERK917546 FBD917546:FBG917546 FKZ917546:FLC917546 FUV917546:FUY917546 GER917546:GEU917546 GON917546:GOQ917546 GYJ917546:GYM917546 HIF917546:HII917546 HSB917546:HSE917546 IBX917546:ICA917546 ILT917546:ILW917546 IVP917546:IVS917546 JFL917546:JFO917546 JPH917546:JPK917546 JZD917546:JZG917546 KIZ917546:KJC917546 KSV917546:KSY917546 LCR917546:LCU917546 LMN917546:LMQ917546 LWJ917546:LWM917546 MGF917546:MGI917546 MQB917546:MQE917546 MZX917546:NAA917546 NJT917546:NJW917546 NTP917546:NTS917546 ODL917546:ODO917546 ONH917546:ONK917546 OXD917546:OXG917546 PGZ917546:PHC917546 PQV917546:PQY917546 QAR917546:QAU917546 QKN917546:QKQ917546 QUJ917546:QUM917546 REF917546:REI917546 ROB917546:ROE917546 RXX917546:RYA917546 SHT917546:SHW917546 SRP917546:SRS917546 TBL917546:TBO917546 TLH917546:TLK917546 TVD917546:TVG917546 UEZ917546:UFC917546 UOV917546:UOY917546 UYR917546:UYU917546 VIN917546:VIQ917546 VSJ917546:VSM917546 WCF917546:WCI917546 WMB917546:WME917546 WVX917546:WWA917546 P983082:S983082 JL983082:JO983082 TH983082:TK983082 ADD983082:ADG983082 AMZ983082:ANC983082 AWV983082:AWY983082 BGR983082:BGU983082 BQN983082:BQQ983082 CAJ983082:CAM983082 CKF983082:CKI983082 CUB983082:CUE983082 DDX983082:DEA983082 DNT983082:DNW983082 DXP983082:DXS983082 EHL983082:EHO983082 ERH983082:ERK983082 FBD983082:FBG983082 FKZ983082:FLC983082 FUV983082:FUY983082 GER983082:GEU983082 GON983082:GOQ983082 GYJ983082:GYM983082 HIF983082:HII983082 HSB983082:HSE983082 IBX983082:ICA983082 ILT983082:ILW983082 IVP983082:IVS983082 JFL983082:JFO983082 JPH983082:JPK983082 JZD983082:JZG983082 KIZ983082:KJC983082 KSV983082:KSY983082 LCR983082:LCU983082 LMN983082:LMQ983082 LWJ983082:LWM983082 MGF983082:MGI983082 MQB983082:MQE983082 MZX983082:NAA983082 NJT983082:NJW983082 NTP983082:NTS983082 ODL983082:ODO983082 ONH983082:ONK983082 OXD983082:OXG983082 PGZ983082:PHC983082 PQV983082:PQY983082 QAR983082:QAU983082 QKN983082:QKQ983082 QUJ983082:QUM983082 REF983082:REI983082 ROB983082:ROE983082 RXX983082:RYA983082 SHT983082:SHW983082 SRP983082:SRS983082 TBL983082:TBO983082 TLH983082:TLK983082 TVD983082:TVG983082 UEZ983082:UFC983082 UOV983082:UOY983082 UYR983082:UYU983082 VIN983082:VIQ983082 VSJ983082:VSM983082 WCF983082:WCI983082 WMB983082:WME983082 WVX983082:WWA983082 J33:AK37 JF33:KG37 TB33:UC37 ACX33:ADY37 AMT33:ANU37 AWP33:AXQ37 BGL33:BHM37 BQH33:BRI37 CAD33:CBE37 CJZ33:CLA37 CTV33:CUW37 DDR33:DES37 DNN33:DOO37 DXJ33:DYK37 EHF33:EIG37 ERB33:ESC37 FAX33:FBY37 FKT33:FLU37 FUP33:FVQ37 GEL33:GFM37 GOH33:GPI37 GYD33:GZE37 HHZ33:HJA37 HRV33:HSW37 IBR33:ICS37 ILN33:IMO37 IVJ33:IWK37 JFF33:JGG37 JPB33:JQC37 JYX33:JZY37 KIT33:KJU37 KSP33:KTQ37 LCL33:LDM37 LMH33:LNI37 LWD33:LXE37 MFZ33:MHA37 MPV33:MQW37 MZR33:NAS37 NJN33:NKO37 NTJ33:NUK37 ODF33:OEG37 ONB33:OOC37 OWX33:OXY37 PGT33:PHU37 PQP33:PRQ37 QAL33:QBM37 QKH33:QLI37 QUD33:QVE37 RDZ33:RFA37 RNV33:ROW37 RXR33:RYS37 SHN33:SIO37 SRJ33:SSK37 TBF33:TCG37 TLB33:TMC37 TUX33:TVY37 UET33:UFU37 UOP33:UPQ37 UYL33:UZM37 VIH33:VJI37 VSD33:VTE37 WBZ33:WDA37 WLV33:WMW37 WVR33:WWS37 J65567:AK65571 JF65567:KG65571 TB65567:UC65571 ACX65567:ADY65571 AMT65567:ANU65571 AWP65567:AXQ65571 BGL65567:BHM65571 BQH65567:BRI65571 CAD65567:CBE65571 CJZ65567:CLA65571 CTV65567:CUW65571 DDR65567:DES65571 DNN65567:DOO65571 DXJ65567:DYK65571 EHF65567:EIG65571 ERB65567:ESC65571 FAX65567:FBY65571 FKT65567:FLU65571 FUP65567:FVQ65571 GEL65567:GFM65571 GOH65567:GPI65571 GYD65567:GZE65571 HHZ65567:HJA65571 HRV65567:HSW65571 IBR65567:ICS65571 ILN65567:IMO65571 IVJ65567:IWK65571 JFF65567:JGG65571 JPB65567:JQC65571 JYX65567:JZY65571 KIT65567:KJU65571 KSP65567:KTQ65571 LCL65567:LDM65571 LMH65567:LNI65571 LWD65567:LXE65571 MFZ65567:MHA65571 MPV65567:MQW65571 MZR65567:NAS65571 NJN65567:NKO65571 NTJ65567:NUK65571 ODF65567:OEG65571 ONB65567:OOC65571 OWX65567:OXY65571 PGT65567:PHU65571 PQP65567:PRQ65571 QAL65567:QBM65571 QKH65567:QLI65571 QUD65567:QVE65571 RDZ65567:RFA65571 RNV65567:ROW65571 RXR65567:RYS65571 SHN65567:SIO65571 SRJ65567:SSK65571 TBF65567:TCG65571 TLB65567:TMC65571 TUX65567:TVY65571 UET65567:UFU65571 UOP65567:UPQ65571 UYL65567:UZM65571 VIH65567:VJI65571 VSD65567:VTE65571 WBZ65567:WDA65571 WLV65567:WMW65571 WVR65567:WWS65571 J131103:AK131107 JF131103:KG131107 TB131103:UC131107 ACX131103:ADY131107 AMT131103:ANU131107 AWP131103:AXQ131107 BGL131103:BHM131107 BQH131103:BRI131107 CAD131103:CBE131107 CJZ131103:CLA131107 CTV131103:CUW131107 DDR131103:DES131107 DNN131103:DOO131107 DXJ131103:DYK131107 EHF131103:EIG131107 ERB131103:ESC131107 FAX131103:FBY131107 FKT131103:FLU131107 FUP131103:FVQ131107 GEL131103:GFM131107 GOH131103:GPI131107 GYD131103:GZE131107 HHZ131103:HJA131107 HRV131103:HSW131107 IBR131103:ICS131107 ILN131103:IMO131107 IVJ131103:IWK131107 JFF131103:JGG131107 JPB131103:JQC131107 JYX131103:JZY131107 KIT131103:KJU131107 KSP131103:KTQ131107 LCL131103:LDM131107 LMH131103:LNI131107 LWD131103:LXE131107 MFZ131103:MHA131107 MPV131103:MQW131107 MZR131103:NAS131107 NJN131103:NKO131107 NTJ131103:NUK131107 ODF131103:OEG131107 ONB131103:OOC131107 OWX131103:OXY131107 PGT131103:PHU131107 PQP131103:PRQ131107 QAL131103:QBM131107 QKH131103:QLI131107 QUD131103:QVE131107 RDZ131103:RFA131107 RNV131103:ROW131107 RXR131103:RYS131107 SHN131103:SIO131107 SRJ131103:SSK131107 TBF131103:TCG131107 TLB131103:TMC131107 TUX131103:TVY131107 UET131103:UFU131107 UOP131103:UPQ131107 UYL131103:UZM131107 VIH131103:VJI131107 VSD131103:VTE131107 WBZ131103:WDA131107 WLV131103:WMW131107 WVR131103:WWS131107 J196639:AK196643 JF196639:KG196643 TB196639:UC196643 ACX196639:ADY196643 AMT196639:ANU196643 AWP196639:AXQ196643 BGL196639:BHM196643 BQH196639:BRI196643 CAD196639:CBE196643 CJZ196639:CLA196643 CTV196639:CUW196643 DDR196639:DES196643 DNN196639:DOO196643 DXJ196639:DYK196643 EHF196639:EIG196643 ERB196639:ESC196643 FAX196639:FBY196643 FKT196639:FLU196643 FUP196639:FVQ196643 GEL196639:GFM196643 GOH196639:GPI196643 GYD196639:GZE196643 HHZ196639:HJA196643 HRV196639:HSW196643 IBR196639:ICS196643 ILN196639:IMO196643 IVJ196639:IWK196643 JFF196639:JGG196643 JPB196639:JQC196643 JYX196639:JZY196643 KIT196639:KJU196643 KSP196639:KTQ196643 LCL196639:LDM196643 LMH196639:LNI196643 LWD196639:LXE196643 MFZ196639:MHA196643 MPV196639:MQW196643 MZR196639:NAS196643 NJN196639:NKO196643 NTJ196639:NUK196643 ODF196639:OEG196643 ONB196639:OOC196643 OWX196639:OXY196643 PGT196639:PHU196643 PQP196639:PRQ196643 QAL196639:QBM196643 QKH196639:QLI196643 QUD196639:QVE196643 RDZ196639:RFA196643 RNV196639:ROW196643 RXR196639:RYS196643 SHN196639:SIO196643 SRJ196639:SSK196643 TBF196639:TCG196643 TLB196639:TMC196643 TUX196639:TVY196643 UET196639:UFU196643 UOP196639:UPQ196643 UYL196639:UZM196643 VIH196639:VJI196643 VSD196639:VTE196643 WBZ196639:WDA196643 WLV196639:WMW196643 WVR196639:WWS196643 J262175:AK262179 JF262175:KG262179 TB262175:UC262179 ACX262175:ADY262179 AMT262175:ANU262179 AWP262175:AXQ262179 BGL262175:BHM262179 BQH262175:BRI262179 CAD262175:CBE262179 CJZ262175:CLA262179 CTV262175:CUW262179 DDR262175:DES262179 DNN262175:DOO262179 DXJ262175:DYK262179 EHF262175:EIG262179 ERB262175:ESC262179 FAX262175:FBY262179 FKT262175:FLU262179 FUP262175:FVQ262179 GEL262175:GFM262179 GOH262175:GPI262179 GYD262175:GZE262179 HHZ262175:HJA262179 HRV262175:HSW262179 IBR262175:ICS262179 ILN262175:IMO262179 IVJ262175:IWK262179 JFF262175:JGG262179 JPB262175:JQC262179 JYX262175:JZY262179 KIT262175:KJU262179 KSP262175:KTQ262179 LCL262175:LDM262179 LMH262175:LNI262179 LWD262175:LXE262179 MFZ262175:MHA262179 MPV262175:MQW262179 MZR262175:NAS262179 NJN262175:NKO262179 NTJ262175:NUK262179 ODF262175:OEG262179 ONB262175:OOC262179 OWX262175:OXY262179 PGT262175:PHU262179 PQP262175:PRQ262179 QAL262175:QBM262179 QKH262175:QLI262179 QUD262175:QVE262179 RDZ262175:RFA262179 RNV262175:ROW262179 RXR262175:RYS262179 SHN262175:SIO262179 SRJ262175:SSK262179 TBF262175:TCG262179 TLB262175:TMC262179 TUX262175:TVY262179 UET262175:UFU262179 UOP262175:UPQ262179 UYL262175:UZM262179 VIH262175:VJI262179 VSD262175:VTE262179 WBZ262175:WDA262179 WLV262175:WMW262179 WVR262175:WWS262179 J327711:AK327715 JF327711:KG327715 TB327711:UC327715 ACX327711:ADY327715 AMT327711:ANU327715 AWP327711:AXQ327715 BGL327711:BHM327715 BQH327711:BRI327715 CAD327711:CBE327715 CJZ327711:CLA327715 CTV327711:CUW327715 DDR327711:DES327715 DNN327711:DOO327715 DXJ327711:DYK327715 EHF327711:EIG327715 ERB327711:ESC327715 FAX327711:FBY327715 FKT327711:FLU327715 FUP327711:FVQ327715 GEL327711:GFM327715 GOH327711:GPI327715 GYD327711:GZE327715 HHZ327711:HJA327715 HRV327711:HSW327715 IBR327711:ICS327715 ILN327711:IMO327715 IVJ327711:IWK327715 JFF327711:JGG327715 JPB327711:JQC327715 JYX327711:JZY327715 KIT327711:KJU327715 KSP327711:KTQ327715 LCL327711:LDM327715 LMH327711:LNI327715 LWD327711:LXE327715 MFZ327711:MHA327715 MPV327711:MQW327715 MZR327711:NAS327715 NJN327711:NKO327715 NTJ327711:NUK327715 ODF327711:OEG327715 ONB327711:OOC327715 OWX327711:OXY327715 PGT327711:PHU327715 PQP327711:PRQ327715 QAL327711:QBM327715 QKH327711:QLI327715 QUD327711:QVE327715 RDZ327711:RFA327715 RNV327711:ROW327715 RXR327711:RYS327715 SHN327711:SIO327715 SRJ327711:SSK327715 TBF327711:TCG327715 TLB327711:TMC327715 TUX327711:TVY327715 UET327711:UFU327715 UOP327711:UPQ327715 UYL327711:UZM327715 VIH327711:VJI327715 VSD327711:VTE327715 WBZ327711:WDA327715 WLV327711:WMW327715 WVR327711:WWS327715 J393247:AK393251 JF393247:KG393251 TB393247:UC393251 ACX393247:ADY393251 AMT393247:ANU393251 AWP393247:AXQ393251 BGL393247:BHM393251 BQH393247:BRI393251 CAD393247:CBE393251 CJZ393247:CLA393251 CTV393247:CUW393251 DDR393247:DES393251 DNN393247:DOO393251 DXJ393247:DYK393251 EHF393247:EIG393251 ERB393247:ESC393251 FAX393247:FBY393251 FKT393247:FLU393251 FUP393247:FVQ393251 GEL393247:GFM393251 GOH393247:GPI393251 GYD393247:GZE393251 HHZ393247:HJA393251 HRV393247:HSW393251 IBR393247:ICS393251 ILN393247:IMO393251 IVJ393247:IWK393251 JFF393247:JGG393251 JPB393247:JQC393251 JYX393247:JZY393251 KIT393247:KJU393251 KSP393247:KTQ393251 LCL393247:LDM393251 LMH393247:LNI393251 LWD393247:LXE393251 MFZ393247:MHA393251 MPV393247:MQW393251 MZR393247:NAS393251 NJN393247:NKO393251 NTJ393247:NUK393251 ODF393247:OEG393251 ONB393247:OOC393251 OWX393247:OXY393251 PGT393247:PHU393251 PQP393247:PRQ393251 QAL393247:QBM393251 QKH393247:QLI393251 QUD393247:QVE393251 RDZ393247:RFA393251 RNV393247:ROW393251 RXR393247:RYS393251 SHN393247:SIO393251 SRJ393247:SSK393251 TBF393247:TCG393251 TLB393247:TMC393251 TUX393247:TVY393251 UET393247:UFU393251 UOP393247:UPQ393251 UYL393247:UZM393251 VIH393247:VJI393251 VSD393247:VTE393251 WBZ393247:WDA393251 WLV393247:WMW393251 WVR393247:WWS393251 J458783:AK458787 JF458783:KG458787 TB458783:UC458787 ACX458783:ADY458787 AMT458783:ANU458787 AWP458783:AXQ458787 BGL458783:BHM458787 BQH458783:BRI458787 CAD458783:CBE458787 CJZ458783:CLA458787 CTV458783:CUW458787 DDR458783:DES458787 DNN458783:DOO458787 DXJ458783:DYK458787 EHF458783:EIG458787 ERB458783:ESC458787 FAX458783:FBY458787 FKT458783:FLU458787 FUP458783:FVQ458787 GEL458783:GFM458787 GOH458783:GPI458787 GYD458783:GZE458787 HHZ458783:HJA458787 HRV458783:HSW458787 IBR458783:ICS458787 ILN458783:IMO458787 IVJ458783:IWK458787 JFF458783:JGG458787 JPB458783:JQC458787 JYX458783:JZY458787 KIT458783:KJU458787 KSP458783:KTQ458787 LCL458783:LDM458787 LMH458783:LNI458787 LWD458783:LXE458787 MFZ458783:MHA458787 MPV458783:MQW458787 MZR458783:NAS458787 NJN458783:NKO458787 NTJ458783:NUK458787 ODF458783:OEG458787 ONB458783:OOC458787 OWX458783:OXY458787 PGT458783:PHU458787 PQP458783:PRQ458787 QAL458783:QBM458787 QKH458783:QLI458787 QUD458783:QVE458787 RDZ458783:RFA458787 RNV458783:ROW458787 RXR458783:RYS458787 SHN458783:SIO458787 SRJ458783:SSK458787 TBF458783:TCG458787 TLB458783:TMC458787 TUX458783:TVY458787 UET458783:UFU458787 UOP458783:UPQ458787 UYL458783:UZM458787 VIH458783:VJI458787 VSD458783:VTE458787 WBZ458783:WDA458787 WLV458783:WMW458787 WVR458783:WWS458787 J524319:AK524323 JF524319:KG524323 TB524319:UC524323 ACX524319:ADY524323 AMT524319:ANU524323 AWP524319:AXQ524323 BGL524319:BHM524323 BQH524319:BRI524323 CAD524319:CBE524323 CJZ524319:CLA524323 CTV524319:CUW524323 DDR524319:DES524323 DNN524319:DOO524323 DXJ524319:DYK524323 EHF524319:EIG524323 ERB524319:ESC524323 FAX524319:FBY524323 FKT524319:FLU524323 FUP524319:FVQ524323 GEL524319:GFM524323 GOH524319:GPI524323 GYD524319:GZE524323 HHZ524319:HJA524323 HRV524319:HSW524323 IBR524319:ICS524323 ILN524319:IMO524323 IVJ524319:IWK524323 JFF524319:JGG524323 JPB524319:JQC524323 JYX524319:JZY524323 KIT524319:KJU524323 KSP524319:KTQ524323 LCL524319:LDM524323 LMH524319:LNI524323 LWD524319:LXE524323 MFZ524319:MHA524323 MPV524319:MQW524323 MZR524319:NAS524323 NJN524319:NKO524323 NTJ524319:NUK524323 ODF524319:OEG524323 ONB524319:OOC524323 OWX524319:OXY524323 PGT524319:PHU524323 PQP524319:PRQ524323 QAL524319:QBM524323 QKH524319:QLI524323 QUD524319:QVE524323 RDZ524319:RFA524323 RNV524319:ROW524323 RXR524319:RYS524323 SHN524319:SIO524323 SRJ524319:SSK524323 TBF524319:TCG524323 TLB524319:TMC524323 TUX524319:TVY524323 UET524319:UFU524323 UOP524319:UPQ524323 UYL524319:UZM524323 VIH524319:VJI524323 VSD524319:VTE524323 WBZ524319:WDA524323 WLV524319:WMW524323 WVR524319:WWS524323 J589855:AK589859 JF589855:KG589859 TB589855:UC589859 ACX589855:ADY589859 AMT589855:ANU589859 AWP589855:AXQ589859 BGL589855:BHM589859 BQH589855:BRI589859 CAD589855:CBE589859 CJZ589855:CLA589859 CTV589855:CUW589859 DDR589855:DES589859 DNN589855:DOO589859 DXJ589855:DYK589859 EHF589855:EIG589859 ERB589855:ESC589859 FAX589855:FBY589859 FKT589855:FLU589859 FUP589855:FVQ589859 GEL589855:GFM589859 GOH589855:GPI589859 GYD589855:GZE589859 HHZ589855:HJA589859 HRV589855:HSW589859 IBR589855:ICS589859 ILN589855:IMO589859 IVJ589855:IWK589859 JFF589855:JGG589859 JPB589855:JQC589859 JYX589855:JZY589859 KIT589855:KJU589859 KSP589855:KTQ589859 LCL589855:LDM589859 LMH589855:LNI589859 LWD589855:LXE589859 MFZ589855:MHA589859 MPV589855:MQW589859 MZR589855:NAS589859 NJN589855:NKO589859 NTJ589855:NUK589859 ODF589855:OEG589859 ONB589855:OOC589859 OWX589855:OXY589859 PGT589855:PHU589859 PQP589855:PRQ589859 QAL589855:QBM589859 QKH589855:QLI589859 QUD589855:QVE589859 RDZ589855:RFA589859 RNV589855:ROW589859 RXR589855:RYS589859 SHN589855:SIO589859 SRJ589855:SSK589859 TBF589855:TCG589859 TLB589855:TMC589859 TUX589855:TVY589859 UET589855:UFU589859 UOP589855:UPQ589859 UYL589855:UZM589859 VIH589855:VJI589859 VSD589855:VTE589859 WBZ589855:WDA589859 WLV589855:WMW589859 WVR589855:WWS589859 J655391:AK655395 JF655391:KG655395 TB655391:UC655395 ACX655391:ADY655395 AMT655391:ANU655395 AWP655391:AXQ655395 BGL655391:BHM655395 BQH655391:BRI655395 CAD655391:CBE655395 CJZ655391:CLA655395 CTV655391:CUW655395 DDR655391:DES655395 DNN655391:DOO655395 DXJ655391:DYK655395 EHF655391:EIG655395 ERB655391:ESC655395 FAX655391:FBY655395 FKT655391:FLU655395 FUP655391:FVQ655395 GEL655391:GFM655395 GOH655391:GPI655395 GYD655391:GZE655395 HHZ655391:HJA655395 HRV655391:HSW655395 IBR655391:ICS655395 ILN655391:IMO655395 IVJ655391:IWK655395 JFF655391:JGG655395 JPB655391:JQC655395 JYX655391:JZY655395 KIT655391:KJU655395 KSP655391:KTQ655395 LCL655391:LDM655395 LMH655391:LNI655395 LWD655391:LXE655395 MFZ655391:MHA655395 MPV655391:MQW655395 MZR655391:NAS655395 NJN655391:NKO655395 NTJ655391:NUK655395 ODF655391:OEG655395 ONB655391:OOC655395 OWX655391:OXY655395 PGT655391:PHU655395 PQP655391:PRQ655395 QAL655391:QBM655395 QKH655391:QLI655395 QUD655391:QVE655395 RDZ655391:RFA655395 RNV655391:ROW655395 RXR655391:RYS655395 SHN655391:SIO655395 SRJ655391:SSK655395 TBF655391:TCG655395 TLB655391:TMC655395 TUX655391:TVY655395 UET655391:UFU655395 UOP655391:UPQ655395 UYL655391:UZM655395 VIH655391:VJI655395 VSD655391:VTE655395 WBZ655391:WDA655395 WLV655391:WMW655395 WVR655391:WWS655395 J720927:AK720931 JF720927:KG720931 TB720927:UC720931 ACX720927:ADY720931 AMT720927:ANU720931 AWP720927:AXQ720931 BGL720927:BHM720931 BQH720927:BRI720931 CAD720927:CBE720931 CJZ720927:CLA720931 CTV720927:CUW720931 DDR720927:DES720931 DNN720927:DOO720931 DXJ720927:DYK720931 EHF720927:EIG720931 ERB720927:ESC720931 FAX720927:FBY720931 FKT720927:FLU720931 FUP720927:FVQ720931 GEL720927:GFM720931 GOH720927:GPI720931 GYD720927:GZE720931 HHZ720927:HJA720931 HRV720927:HSW720931 IBR720927:ICS720931 ILN720927:IMO720931 IVJ720927:IWK720931 JFF720927:JGG720931 JPB720927:JQC720931 JYX720927:JZY720931 KIT720927:KJU720931 KSP720927:KTQ720931 LCL720927:LDM720931 LMH720927:LNI720931 LWD720927:LXE720931 MFZ720927:MHA720931 MPV720927:MQW720931 MZR720927:NAS720931 NJN720927:NKO720931 NTJ720927:NUK720931 ODF720927:OEG720931 ONB720927:OOC720931 OWX720927:OXY720931 PGT720927:PHU720931 PQP720927:PRQ720931 QAL720927:QBM720931 QKH720927:QLI720931 QUD720927:QVE720931 RDZ720927:RFA720931 RNV720927:ROW720931 RXR720927:RYS720931 SHN720927:SIO720931 SRJ720927:SSK720931 TBF720927:TCG720931 TLB720927:TMC720931 TUX720927:TVY720931 UET720927:UFU720931 UOP720927:UPQ720931 UYL720927:UZM720931 VIH720927:VJI720931 VSD720927:VTE720931 WBZ720927:WDA720931 WLV720927:WMW720931 WVR720927:WWS720931 J786463:AK786467 JF786463:KG786467 TB786463:UC786467 ACX786463:ADY786467 AMT786463:ANU786467 AWP786463:AXQ786467 BGL786463:BHM786467 BQH786463:BRI786467 CAD786463:CBE786467 CJZ786463:CLA786467 CTV786463:CUW786467 DDR786463:DES786467 DNN786463:DOO786467 DXJ786463:DYK786467 EHF786463:EIG786467 ERB786463:ESC786467 FAX786463:FBY786467 FKT786463:FLU786467 FUP786463:FVQ786467 GEL786463:GFM786467 GOH786463:GPI786467 GYD786463:GZE786467 HHZ786463:HJA786467 HRV786463:HSW786467 IBR786463:ICS786467 ILN786463:IMO786467 IVJ786463:IWK786467 JFF786463:JGG786467 JPB786463:JQC786467 JYX786463:JZY786467 KIT786463:KJU786467 KSP786463:KTQ786467 LCL786463:LDM786467 LMH786463:LNI786467 LWD786463:LXE786467 MFZ786463:MHA786467 MPV786463:MQW786467 MZR786463:NAS786467 NJN786463:NKO786467 NTJ786463:NUK786467 ODF786463:OEG786467 ONB786463:OOC786467 OWX786463:OXY786467 PGT786463:PHU786467 PQP786463:PRQ786467 QAL786463:QBM786467 QKH786463:QLI786467 QUD786463:QVE786467 RDZ786463:RFA786467 RNV786463:ROW786467 RXR786463:RYS786467 SHN786463:SIO786467 SRJ786463:SSK786467 TBF786463:TCG786467 TLB786463:TMC786467 TUX786463:TVY786467 UET786463:UFU786467 UOP786463:UPQ786467 UYL786463:UZM786467 VIH786463:VJI786467 VSD786463:VTE786467 WBZ786463:WDA786467 WLV786463:WMW786467 WVR786463:WWS786467 J851999:AK852003 JF851999:KG852003 TB851999:UC852003 ACX851999:ADY852003 AMT851999:ANU852003 AWP851999:AXQ852003 BGL851999:BHM852003 BQH851999:BRI852003 CAD851999:CBE852003 CJZ851999:CLA852003 CTV851999:CUW852003 DDR851999:DES852003 DNN851999:DOO852003 DXJ851999:DYK852003 EHF851999:EIG852003 ERB851999:ESC852003 FAX851999:FBY852003 FKT851999:FLU852003 FUP851999:FVQ852003 GEL851999:GFM852003 GOH851999:GPI852003 GYD851999:GZE852003 HHZ851999:HJA852003 HRV851999:HSW852003 IBR851999:ICS852003 ILN851999:IMO852003 IVJ851999:IWK852003 JFF851999:JGG852003 JPB851999:JQC852003 JYX851999:JZY852003 KIT851999:KJU852003 KSP851999:KTQ852003 LCL851999:LDM852003 LMH851999:LNI852003 LWD851999:LXE852003 MFZ851999:MHA852003 MPV851999:MQW852003 MZR851999:NAS852003 NJN851999:NKO852003 NTJ851999:NUK852003 ODF851999:OEG852003 ONB851999:OOC852003 OWX851999:OXY852003 PGT851999:PHU852003 PQP851999:PRQ852003 QAL851999:QBM852003 QKH851999:QLI852003 QUD851999:QVE852003 RDZ851999:RFA852003 RNV851999:ROW852003 RXR851999:RYS852003 SHN851999:SIO852003 SRJ851999:SSK852003 TBF851999:TCG852003 TLB851999:TMC852003 TUX851999:TVY852003 UET851999:UFU852003 UOP851999:UPQ852003 UYL851999:UZM852003 VIH851999:VJI852003 VSD851999:VTE852003 WBZ851999:WDA852003 WLV851999:WMW852003 WVR851999:WWS852003 J917535:AK917539 JF917535:KG917539 TB917535:UC917539 ACX917535:ADY917539 AMT917535:ANU917539 AWP917535:AXQ917539 BGL917535:BHM917539 BQH917535:BRI917539 CAD917535:CBE917539 CJZ917535:CLA917539 CTV917535:CUW917539 DDR917535:DES917539 DNN917535:DOO917539 DXJ917535:DYK917539 EHF917535:EIG917539 ERB917535:ESC917539 FAX917535:FBY917539 FKT917535:FLU917539 FUP917535:FVQ917539 GEL917535:GFM917539 GOH917535:GPI917539 GYD917535:GZE917539 HHZ917535:HJA917539 HRV917535:HSW917539 IBR917535:ICS917539 ILN917535:IMO917539 IVJ917535:IWK917539 JFF917535:JGG917539 JPB917535:JQC917539 JYX917535:JZY917539 KIT917535:KJU917539 KSP917535:KTQ917539 LCL917535:LDM917539 LMH917535:LNI917539 LWD917535:LXE917539 MFZ917535:MHA917539 MPV917535:MQW917539 MZR917535:NAS917539 NJN917535:NKO917539 NTJ917535:NUK917539 ODF917535:OEG917539 ONB917535:OOC917539 OWX917535:OXY917539 PGT917535:PHU917539 PQP917535:PRQ917539 QAL917535:QBM917539 QKH917535:QLI917539 QUD917535:QVE917539 RDZ917535:RFA917539 RNV917535:ROW917539 RXR917535:RYS917539 SHN917535:SIO917539 SRJ917535:SSK917539 TBF917535:TCG917539 TLB917535:TMC917539 TUX917535:TVY917539 UET917535:UFU917539 UOP917535:UPQ917539 UYL917535:UZM917539 VIH917535:VJI917539 VSD917535:VTE917539 WBZ917535:WDA917539 WLV917535:WMW917539 WVR917535:WWS917539 J983071:AK983075 JF983071:KG983075 TB983071:UC983075 ACX983071:ADY983075 AMT983071:ANU983075 AWP983071:AXQ983075 BGL983071:BHM983075 BQH983071:BRI983075 CAD983071:CBE983075 CJZ983071:CLA983075 CTV983071:CUW983075 DDR983071:DES983075 DNN983071:DOO983075 DXJ983071:DYK983075 EHF983071:EIG983075 ERB983071:ESC983075 FAX983071:FBY983075 FKT983071:FLU983075 FUP983071:FVQ983075 GEL983071:GFM983075 GOH983071:GPI983075 GYD983071:GZE983075 HHZ983071:HJA983075 HRV983071:HSW983075 IBR983071:ICS983075 ILN983071:IMO983075 IVJ983071:IWK983075 JFF983071:JGG983075 JPB983071:JQC983075 JYX983071:JZY983075 KIT983071:KJU983075 KSP983071:KTQ983075 LCL983071:LDM983075 LMH983071:LNI983075 LWD983071:LXE983075 MFZ983071:MHA983075 MPV983071:MQW983075 MZR983071:NAS983075 NJN983071:NKO983075 NTJ983071:NUK983075 ODF983071:OEG983075 ONB983071:OOC983075 OWX983071:OXY983075 PGT983071:PHU983075 PQP983071:PRQ983075 QAL983071:QBM983075 QKH983071:QLI983075 QUD983071:QVE983075 RDZ983071:RFA983075 RNV983071:ROW983075 RXR983071:RYS983075 SHN983071:SIO983075 SRJ983071:SSK983075 TBF983071:TCG983075 TLB983071:TMC983075 TUX983071:TVY983075 UET983071:UFU983075 UOP983071:UPQ983075 UYL983071:UZM983075 VIH983071:VJI983075 VSD983071:VTE983075 WBZ983071:WDA983075 WLV983071:WMW983075 WVR983071:WWS983075 J27:AK30 JF27:KG30 TB27:UC30 ACX27:ADY30 AMT27:ANU30 AWP27:AXQ30 BGL27:BHM30 BQH27:BRI30 CAD27:CBE30 CJZ27:CLA30 CTV27:CUW30 DDR27:DES30 DNN27:DOO30 DXJ27:DYK30 EHF27:EIG30 ERB27:ESC30 FAX27:FBY30 FKT27:FLU30 FUP27:FVQ30 GEL27:GFM30 GOH27:GPI30 GYD27:GZE30 HHZ27:HJA30 HRV27:HSW30 IBR27:ICS30 ILN27:IMO30 IVJ27:IWK30 JFF27:JGG30 JPB27:JQC30 JYX27:JZY30 KIT27:KJU30 KSP27:KTQ30 LCL27:LDM30 LMH27:LNI30 LWD27:LXE30 MFZ27:MHA30 MPV27:MQW30 MZR27:NAS30 NJN27:NKO30 NTJ27:NUK30 ODF27:OEG30 ONB27:OOC30 OWX27:OXY30 PGT27:PHU30 PQP27:PRQ30 QAL27:QBM30 QKH27:QLI30 QUD27:QVE30 RDZ27:RFA30 RNV27:ROW30 RXR27:RYS30 SHN27:SIO30 SRJ27:SSK30 TBF27:TCG30 TLB27:TMC30 TUX27:TVY30 UET27:UFU30 UOP27:UPQ30 UYL27:UZM30 VIH27:VJI30 VSD27:VTE30 WBZ27:WDA30 WLV27:WMW30 WVR27:WWS30 J65561:AK65564 JF65561:KG65564 TB65561:UC65564 ACX65561:ADY65564 AMT65561:ANU65564 AWP65561:AXQ65564 BGL65561:BHM65564 BQH65561:BRI65564 CAD65561:CBE65564 CJZ65561:CLA65564 CTV65561:CUW65564 DDR65561:DES65564 DNN65561:DOO65564 DXJ65561:DYK65564 EHF65561:EIG65564 ERB65561:ESC65564 FAX65561:FBY65564 FKT65561:FLU65564 FUP65561:FVQ65564 GEL65561:GFM65564 GOH65561:GPI65564 GYD65561:GZE65564 HHZ65561:HJA65564 HRV65561:HSW65564 IBR65561:ICS65564 ILN65561:IMO65564 IVJ65561:IWK65564 JFF65561:JGG65564 JPB65561:JQC65564 JYX65561:JZY65564 KIT65561:KJU65564 KSP65561:KTQ65564 LCL65561:LDM65564 LMH65561:LNI65564 LWD65561:LXE65564 MFZ65561:MHA65564 MPV65561:MQW65564 MZR65561:NAS65564 NJN65561:NKO65564 NTJ65561:NUK65564 ODF65561:OEG65564 ONB65561:OOC65564 OWX65561:OXY65564 PGT65561:PHU65564 PQP65561:PRQ65564 QAL65561:QBM65564 QKH65561:QLI65564 QUD65561:QVE65564 RDZ65561:RFA65564 RNV65561:ROW65564 RXR65561:RYS65564 SHN65561:SIO65564 SRJ65561:SSK65564 TBF65561:TCG65564 TLB65561:TMC65564 TUX65561:TVY65564 UET65561:UFU65564 UOP65561:UPQ65564 UYL65561:UZM65564 VIH65561:VJI65564 VSD65561:VTE65564 WBZ65561:WDA65564 WLV65561:WMW65564 WVR65561:WWS65564 J131097:AK131100 JF131097:KG131100 TB131097:UC131100 ACX131097:ADY131100 AMT131097:ANU131100 AWP131097:AXQ131100 BGL131097:BHM131100 BQH131097:BRI131100 CAD131097:CBE131100 CJZ131097:CLA131100 CTV131097:CUW131100 DDR131097:DES131100 DNN131097:DOO131100 DXJ131097:DYK131100 EHF131097:EIG131100 ERB131097:ESC131100 FAX131097:FBY131100 FKT131097:FLU131100 FUP131097:FVQ131100 GEL131097:GFM131100 GOH131097:GPI131100 GYD131097:GZE131100 HHZ131097:HJA131100 HRV131097:HSW131100 IBR131097:ICS131100 ILN131097:IMO131100 IVJ131097:IWK131100 JFF131097:JGG131100 JPB131097:JQC131100 JYX131097:JZY131100 KIT131097:KJU131100 KSP131097:KTQ131100 LCL131097:LDM131100 LMH131097:LNI131100 LWD131097:LXE131100 MFZ131097:MHA131100 MPV131097:MQW131100 MZR131097:NAS131100 NJN131097:NKO131100 NTJ131097:NUK131100 ODF131097:OEG131100 ONB131097:OOC131100 OWX131097:OXY131100 PGT131097:PHU131100 PQP131097:PRQ131100 QAL131097:QBM131100 QKH131097:QLI131100 QUD131097:QVE131100 RDZ131097:RFA131100 RNV131097:ROW131100 RXR131097:RYS131100 SHN131097:SIO131100 SRJ131097:SSK131100 TBF131097:TCG131100 TLB131097:TMC131100 TUX131097:TVY131100 UET131097:UFU131100 UOP131097:UPQ131100 UYL131097:UZM131100 VIH131097:VJI131100 VSD131097:VTE131100 WBZ131097:WDA131100 WLV131097:WMW131100 WVR131097:WWS131100 J196633:AK196636 JF196633:KG196636 TB196633:UC196636 ACX196633:ADY196636 AMT196633:ANU196636 AWP196633:AXQ196636 BGL196633:BHM196636 BQH196633:BRI196636 CAD196633:CBE196636 CJZ196633:CLA196636 CTV196633:CUW196636 DDR196633:DES196636 DNN196633:DOO196636 DXJ196633:DYK196636 EHF196633:EIG196636 ERB196633:ESC196636 FAX196633:FBY196636 FKT196633:FLU196636 FUP196633:FVQ196636 GEL196633:GFM196636 GOH196633:GPI196636 GYD196633:GZE196636 HHZ196633:HJA196636 HRV196633:HSW196636 IBR196633:ICS196636 ILN196633:IMO196636 IVJ196633:IWK196636 JFF196633:JGG196636 JPB196633:JQC196636 JYX196633:JZY196636 KIT196633:KJU196636 KSP196633:KTQ196636 LCL196633:LDM196636 LMH196633:LNI196636 LWD196633:LXE196636 MFZ196633:MHA196636 MPV196633:MQW196636 MZR196633:NAS196636 NJN196633:NKO196636 NTJ196633:NUK196636 ODF196633:OEG196636 ONB196633:OOC196636 OWX196633:OXY196636 PGT196633:PHU196636 PQP196633:PRQ196636 QAL196633:QBM196636 QKH196633:QLI196636 QUD196633:QVE196636 RDZ196633:RFA196636 RNV196633:ROW196636 RXR196633:RYS196636 SHN196633:SIO196636 SRJ196633:SSK196636 TBF196633:TCG196636 TLB196633:TMC196636 TUX196633:TVY196636 UET196633:UFU196636 UOP196633:UPQ196636 UYL196633:UZM196636 VIH196633:VJI196636 VSD196633:VTE196636 WBZ196633:WDA196636 WLV196633:WMW196636 WVR196633:WWS196636 J262169:AK262172 JF262169:KG262172 TB262169:UC262172 ACX262169:ADY262172 AMT262169:ANU262172 AWP262169:AXQ262172 BGL262169:BHM262172 BQH262169:BRI262172 CAD262169:CBE262172 CJZ262169:CLA262172 CTV262169:CUW262172 DDR262169:DES262172 DNN262169:DOO262172 DXJ262169:DYK262172 EHF262169:EIG262172 ERB262169:ESC262172 FAX262169:FBY262172 FKT262169:FLU262172 FUP262169:FVQ262172 GEL262169:GFM262172 GOH262169:GPI262172 GYD262169:GZE262172 HHZ262169:HJA262172 HRV262169:HSW262172 IBR262169:ICS262172 ILN262169:IMO262172 IVJ262169:IWK262172 JFF262169:JGG262172 JPB262169:JQC262172 JYX262169:JZY262172 KIT262169:KJU262172 KSP262169:KTQ262172 LCL262169:LDM262172 LMH262169:LNI262172 LWD262169:LXE262172 MFZ262169:MHA262172 MPV262169:MQW262172 MZR262169:NAS262172 NJN262169:NKO262172 NTJ262169:NUK262172 ODF262169:OEG262172 ONB262169:OOC262172 OWX262169:OXY262172 PGT262169:PHU262172 PQP262169:PRQ262172 QAL262169:QBM262172 QKH262169:QLI262172 QUD262169:QVE262172 RDZ262169:RFA262172 RNV262169:ROW262172 RXR262169:RYS262172 SHN262169:SIO262172 SRJ262169:SSK262172 TBF262169:TCG262172 TLB262169:TMC262172 TUX262169:TVY262172 UET262169:UFU262172 UOP262169:UPQ262172 UYL262169:UZM262172 VIH262169:VJI262172 VSD262169:VTE262172 WBZ262169:WDA262172 WLV262169:WMW262172 WVR262169:WWS262172 J327705:AK327708 JF327705:KG327708 TB327705:UC327708 ACX327705:ADY327708 AMT327705:ANU327708 AWP327705:AXQ327708 BGL327705:BHM327708 BQH327705:BRI327708 CAD327705:CBE327708 CJZ327705:CLA327708 CTV327705:CUW327708 DDR327705:DES327708 DNN327705:DOO327708 DXJ327705:DYK327708 EHF327705:EIG327708 ERB327705:ESC327708 FAX327705:FBY327708 FKT327705:FLU327708 FUP327705:FVQ327708 GEL327705:GFM327708 GOH327705:GPI327708 GYD327705:GZE327708 HHZ327705:HJA327708 HRV327705:HSW327708 IBR327705:ICS327708 ILN327705:IMO327708 IVJ327705:IWK327708 JFF327705:JGG327708 JPB327705:JQC327708 JYX327705:JZY327708 KIT327705:KJU327708 KSP327705:KTQ327708 LCL327705:LDM327708 LMH327705:LNI327708 LWD327705:LXE327708 MFZ327705:MHA327708 MPV327705:MQW327708 MZR327705:NAS327708 NJN327705:NKO327708 NTJ327705:NUK327708 ODF327705:OEG327708 ONB327705:OOC327708 OWX327705:OXY327708 PGT327705:PHU327708 PQP327705:PRQ327708 QAL327705:QBM327708 QKH327705:QLI327708 QUD327705:QVE327708 RDZ327705:RFA327708 RNV327705:ROW327708 RXR327705:RYS327708 SHN327705:SIO327708 SRJ327705:SSK327708 TBF327705:TCG327708 TLB327705:TMC327708 TUX327705:TVY327708 UET327705:UFU327708 UOP327705:UPQ327708 UYL327705:UZM327708 VIH327705:VJI327708 VSD327705:VTE327708 WBZ327705:WDA327708 WLV327705:WMW327708 WVR327705:WWS327708 J393241:AK393244 JF393241:KG393244 TB393241:UC393244 ACX393241:ADY393244 AMT393241:ANU393244 AWP393241:AXQ393244 BGL393241:BHM393244 BQH393241:BRI393244 CAD393241:CBE393244 CJZ393241:CLA393244 CTV393241:CUW393244 DDR393241:DES393244 DNN393241:DOO393244 DXJ393241:DYK393244 EHF393241:EIG393244 ERB393241:ESC393244 FAX393241:FBY393244 FKT393241:FLU393244 FUP393241:FVQ393244 GEL393241:GFM393244 GOH393241:GPI393244 GYD393241:GZE393244 HHZ393241:HJA393244 HRV393241:HSW393244 IBR393241:ICS393244 ILN393241:IMO393244 IVJ393241:IWK393244 JFF393241:JGG393244 JPB393241:JQC393244 JYX393241:JZY393244 KIT393241:KJU393244 KSP393241:KTQ393244 LCL393241:LDM393244 LMH393241:LNI393244 LWD393241:LXE393244 MFZ393241:MHA393244 MPV393241:MQW393244 MZR393241:NAS393244 NJN393241:NKO393244 NTJ393241:NUK393244 ODF393241:OEG393244 ONB393241:OOC393244 OWX393241:OXY393244 PGT393241:PHU393244 PQP393241:PRQ393244 QAL393241:QBM393244 QKH393241:QLI393244 QUD393241:QVE393244 RDZ393241:RFA393244 RNV393241:ROW393244 RXR393241:RYS393244 SHN393241:SIO393244 SRJ393241:SSK393244 TBF393241:TCG393244 TLB393241:TMC393244 TUX393241:TVY393244 UET393241:UFU393244 UOP393241:UPQ393244 UYL393241:UZM393244 VIH393241:VJI393244 VSD393241:VTE393244 WBZ393241:WDA393244 WLV393241:WMW393244 WVR393241:WWS393244 J458777:AK458780 JF458777:KG458780 TB458777:UC458780 ACX458777:ADY458780 AMT458777:ANU458780 AWP458777:AXQ458780 BGL458777:BHM458780 BQH458777:BRI458780 CAD458777:CBE458780 CJZ458777:CLA458780 CTV458777:CUW458780 DDR458777:DES458780 DNN458777:DOO458780 DXJ458777:DYK458780 EHF458777:EIG458780 ERB458777:ESC458780 FAX458777:FBY458780 FKT458777:FLU458780 FUP458777:FVQ458780 GEL458777:GFM458780 GOH458777:GPI458780 GYD458777:GZE458780 HHZ458777:HJA458780 HRV458777:HSW458780 IBR458777:ICS458780 ILN458777:IMO458780 IVJ458777:IWK458780 JFF458777:JGG458780 JPB458777:JQC458780 JYX458777:JZY458780 KIT458777:KJU458780 KSP458777:KTQ458780 LCL458777:LDM458780 LMH458777:LNI458780 LWD458777:LXE458780 MFZ458777:MHA458780 MPV458777:MQW458780 MZR458777:NAS458780 NJN458777:NKO458780 NTJ458777:NUK458780 ODF458777:OEG458780 ONB458777:OOC458780 OWX458777:OXY458780 PGT458777:PHU458780 PQP458777:PRQ458780 QAL458777:QBM458780 QKH458777:QLI458780 QUD458777:QVE458780 RDZ458777:RFA458780 RNV458777:ROW458780 RXR458777:RYS458780 SHN458777:SIO458780 SRJ458777:SSK458780 TBF458777:TCG458780 TLB458777:TMC458780 TUX458777:TVY458780 UET458777:UFU458780 UOP458777:UPQ458780 UYL458777:UZM458780 VIH458777:VJI458780 VSD458777:VTE458780 WBZ458777:WDA458780 WLV458777:WMW458780 WVR458777:WWS458780 J524313:AK524316 JF524313:KG524316 TB524313:UC524316 ACX524313:ADY524316 AMT524313:ANU524316 AWP524313:AXQ524316 BGL524313:BHM524316 BQH524313:BRI524316 CAD524313:CBE524316 CJZ524313:CLA524316 CTV524313:CUW524316 DDR524313:DES524316 DNN524313:DOO524316 DXJ524313:DYK524316 EHF524313:EIG524316 ERB524313:ESC524316 FAX524313:FBY524316 FKT524313:FLU524316 FUP524313:FVQ524316 GEL524313:GFM524316 GOH524313:GPI524316 GYD524313:GZE524316 HHZ524313:HJA524316 HRV524313:HSW524316 IBR524313:ICS524316 ILN524313:IMO524316 IVJ524313:IWK524316 JFF524313:JGG524316 JPB524313:JQC524316 JYX524313:JZY524316 KIT524313:KJU524316 KSP524313:KTQ524316 LCL524313:LDM524316 LMH524313:LNI524316 LWD524313:LXE524316 MFZ524313:MHA524316 MPV524313:MQW524316 MZR524313:NAS524316 NJN524313:NKO524316 NTJ524313:NUK524316 ODF524313:OEG524316 ONB524313:OOC524316 OWX524313:OXY524316 PGT524313:PHU524316 PQP524313:PRQ524316 QAL524313:QBM524316 QKH524313:QLI524316 QUD524313:QVE524316 RDZ524313:RFA524316 RNV524313:ROW524316 RXR524313:RYS524316 SHN524313:SIO524316 SRJ524313:SSK524316 TBF524313:TCG524316 TLB524313:TMC524316 TUX524313:TVY524316 UET524313:UFU524316 UOP524313:UPQ524316 UYL524313:UZM524316 VIH524313:VJI524316 VSD524313:VTE524316 WBZ524313:WDA524316 WLV524313:WMW524316 WVR524313:WWS524316 J589849:AK589852 JF589849:KG589852 TB589849:UC589852 ACX589849:ADY589852 AMT589849:ANU589852 AWP589849:AXQ589852 BGL589849:BHM589852 BQH589849:BRI589852 CAD589849:CBE589852 CJZ589849:CLA589852 CTV589849:CUW589852 DDR589849:DES589852 DNN589849:DOO589852 DXJ589849:DYK589852 EHF589849:EIG589852 ERB589849:ESC589852 FAX589849:FBY589852 FKT589849:FLU589852 FUP589849:FVQ589852 GEL589849:GFM589852 GOH589849:GPI589852 GYD589849:GZE589852 HHZ589849:HJA589852 HRV589849:HSW589852 IBR589849:ICS589852 ILN589849:IMO589852 IVJ589849:IWK589852 JFF589849:JGG589852 JPB589849:JQC589852 JYX589849:JZY589852 KIT589849:KJU589852 KSP589849:KTQ589852 LCL589849:LDM589852 LMH589849:LNI589852 LWD589849:LXE589852 MFZ589849:MHA589852 MPV589849:MQW589852 MZR589849:NAS589852 NJN589849:NKO589852 NTJ589849:NUK589852 ODF589849:OEG589852 ONB589849:OOC589852 OWX589849:OXY589852 PGT589849:PHU589852 PQP589849:PRQ589852 QAL589849:QBM589852 QKH589849:QLI589852 QUD589849:QVE589852 RDZ589849:RFA589852 RNV589849:ROW589852 RXR589849:RYS589852 SHN589849:SIO589852 SRJ589849:SSK589852 TBF589849:TCG589852 TLB589849:TMC589852 TUX589849:TVY589852 UET589849:UFU589852 UOP589849:UPQ589852 UYL589849:UZM589852 VIH589849:VJI589852 VSD589849:VTE589852 WBZ589849:WDA589852 WLV589849:WMW589852 WVR589849:WWS589852 J655385:AK655388 JF655385:KG655388 TB655385:UC655388 ACX655385:ADY655388 AMT655385:ANU655388 AWP655385:AXQ655388 BGL655385:BHM655388 BQH655385:BRI655388 CAD655385:CBE655388 CJZ655385:CLA655388 CTV655385:CUW655388 DDR655385:DES655388 DNN655385:DOO655388 DXJ655385:DYK655388 EHF655385:EIG655388 ERB655385:ESC655388 FAX655385:FBY655388 FKT655385:FLU655388 FUP655385:FVQ655388 GEL655385:GFM655388 GOH655385:GPI655388 GYD655385:GZE655388 HHZ655385:HJA655388 HRV655385:HSW655388 IBR655385:ICS655388 ILN655385:IMO655388 IVJ655385:IWK655388 JFF655385:JGG655388 JPB655385:JQC655388 JYX655385:JZY655388 KIT655385:KJU655388 KSP655385:KTQ655388 LCL655385:LDM655388 LMH655385:LNI655388 LWD655385:LXE655388 MFZ655385:MHA655388 MPV655385:MQW655388 MZR655385:NAS655388 NJN655385:NKO655388 NTJ655385:NUK655388 ODF655385:OEG655388 ONB655385:OOC655388 OWX655385:OXY655388 PGT655385:PHU655388 PQP655385:PRQ655388 QAL655385:QBM655388 QKH655385:QLI655388 QUD655385:QVE655388 RDZ655385:RFA655388 RNV655385:ROW655388 RXR655385:RYS655388 SHN655385:SIO655388 SRJ655385:SSK655388 TBF655385:TCG655388 TLB655385:TMC655388 TUX655385:TVY655388 UET655385:UFU655388 UOP655385:UPQ655388 UYL655385:UZM655388 VIH655385:VJI655388 VSD655385:VTE655388 WBZ655385:WDA655388 WLV655385:WMW655388 WVR655385:WWS655388 J720921:AK720924 JF720921:KG720924 TB720921:UC720924 ACX720921:ADY720924 AMT720921:ANU720924 AWP720921:AXQ720924 BGL720921:BHM720924 BQH720921:BRI720924 CAD720921:CBE720924 CJZ720921:CLA720924 CTV720921:CUW720924 DDR720921:DES720924 DNN720921:DOO720924 DXJ720921:DYK720924 EHF720921:EIG720924 ERB720921:ESC720924 FAX720921:FBY720924 FKT720921:FLU720924 FUP720921:FVQ720924 GEL720921:GFM720924 GOH720921:GPI720924 GYD720921:GZE720924 HHZ720921:HJA720924 HRV720921:HSW720924 IBR720921:ICS720924 ILN720921:IMO720924 IVJ720921:IWK720924 JFF720921:JGG720924 JPB720921:JQC720924 JYX720921:JZY720924 KIT720921:KJU720924 KSP720921:KTQ720924 LCL720921:LDM720924 LMH720921:LNI720924 LWD720921:LXE720924 MFZ720921:MHA720924 MPV720921:MQW720924 MZR720921:NAS720924 NJN720921:NKO720924 NTJ720921:NUK720924 ODF720921:OEG720924 ONB720921:OOC720924 OWX720921:OXY720924 PGT720921:PHU720924 PQP720921:PRQ720924 QAL720921:QBM720924 QKH720921:QLI720924 QUD720921:QVE720924 RDZ720921:RFA720924 RNV720921:ROW720924 RXR720921:RYS720924 SHN720921:SIO720924 SRJ720921:SSK720924 TBF720921:TCG720924 TLB720921:TMC720924 TUX720921:TVY720924 UET720921:UFU720924 UOP720921:UPQ720924 UYL720921:UZM720924 VIH720921:VJI720924 VSD720921:VTE720924 WBZ720921:WDA720924 WLV720921:WMW720924 WVR720921:WWS720924 J786457:AK786460 JF786457:KG786460 TB786457:UC786460 ACX786457:ADY786460 AMT786457:ANU786460 AWP786457:AXQ786460 BGL786457:BHM786460 BQH786457:BRI786460 CAD786457:CBE786460 CJZ786457:CLA786460 CTV786457:CUW786460 DDR786457:DES786460 DNN786457:DOO786460 DXJ786457:DYK786460 EHF786457:EIG786460 ERB786457:ESC786460 FAX786457:FBY786460 FKT786457:FLU786460 FUP786457:FVQ786460 GEL786457:GFM786460 GOH786457:GPI786460 GYD786457:GZE786460 HHZ786457:HJA786460 HRV786457:HSW786460 IBR786457:ICS786460 ILN786457:IMO786460 IVJ786457:IWK786460 JFF786457:JGG786460 JPB786457:JQC786460 JYX786457:JZY786460 KIT786457:KJU786460 KSP786457:KTQ786460 LCL786457:LDM786460 LMH786457:LNI786460 LWD786457:LXE786460 MFZ786457:MHA786460 MPV786457:MQW786460 MZR786457:NAS786460 NJN786457:NKO786460 NTJ786457:NUK786460 ODF786457:OEG786460 ONB786457:OOC786460 OWX786457:OXY786460 PGT786457:PHU786460 PQP786457:PRQ786460 QAL786457:QBM786460 QKH786457:QLI786460 QUD786457:QVE786460 RDZ786457:RFA786460 RNV786457:ROW786460 RXR786457:RYS786460 SHN786457:SIO786460 SRJ786457:SSK786460 TBF786457:TCG786460 TLB786457:TMC786460 TUX786457:TVY786460 UET786457:UFU786460 UOP786457:UPQ786460 UYL786457:UZM786460 VIH786457:VJI786460 VSD786457:VTE786460 WBZ786457:WDA786460 WLV786457:WMW786460 WVR786457:WWS786460 J851993:AK851996 JF851993:KG851996 TB851993:UC851996 ACX851993:ADY851996 AMT851993:ANU851996 AWP851993:AXQ851996 BGL851993:BHM851996 BQH851993:BRI851996 CAD851993:CBE851996 CJZ851993:CLA851996 CTV851993:CUW851996 DDR851993:DES851996 DNN851993:DOO851996 DXJ851993:DYK851996 EHF851993:EIG851996 ERB851993:ESC851996 FAX851993:FBY851996 FKT851993:FLU851996 FUP851993:FVQ851996 GEL851993:GFM851996 GOH851993:GPI851996 GYD851993:GZE851996 HHZ851993:HJA851996 HRV851993:HSW851996 IBR851993:ICS851996 ILN851993:IMO851996 IVJ851993:IWK851996 JFF851993:JGG851996 JPB851993:JQC851996 JYX851993:JZY851996 KIT851993:KJU851996 KSP851993:KTQ851996 LCL851993:LDM851996 LMH851993:LNI851996 LWD851993:LXE851996 MFZ851993:MHA851996 MPV851993:MQW851996 MZR851993:NAS851996 NJN851993:NKO851996 NTJ851993:NUK851996 ODF851993:OEG851996 ONB851993:OOC851996 OWX851993:OXY851996 PGT851993:PHU851996 PQP851993:PRQ851996 QAL851993:QBM851996 QKH851993:QLI851996 QUD851993:QVE851996 RDZ851993:RFA851996 RNV851993:ROW851996 RXR851993:RYS851996 SHN851993:SIO851996 SRJ851993:SSK851996 TBF851993:TCG851996 TLB851993:TMC851996 TUX851993:TVY851996 UET851993:UFU851996 UOP851993:UPQ851996 UYL851993:UZM851996 VIH851993:VJI851996 VSD851993:VTE851996 WBZ851993:WDA851996 WLV851993:WMW851996 WVR851993:WWS851996 J917529:AK917532 JF917529:KG917532 TB917529:UC917532 ACX917529:ADY917532 AMT917529:ANU917532 AWP917529:AXQ917532 BGL917529:BHM917532 BQH917529:BRI917532 CAD917529:CBE917532 CJZ917529:CLA917532 CTV917529:CUW917532 DDR917529:DES917532 DNN917529:DOO917532 DXJ917529:DYK917532 EHF917529:EIG917532 ERB917529:ESC917532 FAX917529:FBY917532 FKT917529:FLU917532 FUP917529:FVQ917532 GEL917529:GFM917532 GOH917529:GPI917532 GYD917529:GZE917532 HHZ917529:HJA917532 HRV917529:HSW917532 IBR917529:ICS917532 ILN917529:IMO917532 IVJ917529:IWK917532 JFF917529:JGG917532 JPB917529:JQC917532 JYX917529:JZY917532 KIT917529:KJU917532 KSP917529:KTQ917532 LCL917529:LDM917532 LMH917529:LNI917532 LWD917529:LXE917532 MFZ917529:MHA917532 MPV917529:MQW917532 MZR917529:NAS917532 NJN917529:NKO917532 NTJ917529:NUK917532 ODF917529:OEG917532 ONB917529:OOC917532 OWX917529:OXY917532 PGT917529:PHU917532 PQP917529:PRQ917532 QAL917529:QBM917532 QKH917529:QLI917532 QUD917529:QVE917532 RDZ917529:RFA917532 RNV917529:ROW917532 RXR917529:RYS917532 SHN917529:SIO917532 SRJ917529:SSK917532 TBF917529:TCG917532 TLB917529:TMC917532 TUX917529:TVY917532 UET917529:UFU917532 UOP917529:UPQ917532 UYL917529:UZM917532 VIH917529:VJI917532 VSD917529:VTE917532 WBZ917529:WDA917532 WLV917529:WMW917532 WVR917529:WWS917532 J983065:AK983068 JF983065:KG983068 TB983065:UC983068 ACX983065:ADY983068 AMT983065:ANU983068 AWP983065:AXQ983068 BGL983065:BHM983068 BQH983065:BRI983068 CAD983065:CBE983068 CJZ983065:CLA983068 CTV983065:CUW983068 DDR983065:DES983068 DNN983065:DOO983068 DXJ983065:DYK983068 EHF983065:EIG983068 ERB983065:ESC983068 FAX983065:FBY983068 FKT983065:FLU983068 FUP983065:FVQ983068 GEL983065:GFM983068 GOH983065:GPI983068 GYD983065:GZE983068 HHZ983065:HJA983068 HRV983065:HSW983068 IBR983065:ICS983068 ILN983065:IMO983068 IVJ983065:IWK983068 JFF983065:JGG983068 JPB983065:JQC983068 JYX983065:JZY983068 KIT983065:KJU983068 KSP983065:KTQ983068 LCL983065:LDM983068 LMH983065:LNI983068 LWD983065:LXE983068 MFZ983065:MHA983068 MPV983065:MQW983068 MZR983065:NAS983068 NJN983065:NKO983068 NTJ983065:NUK983068 ODF983065:OEG983068 ONB983065:OOC983068 OWX983065:OXY983068 PGT983065:PHU983068 PQP983065:PRQ983068 QAL983065:QBM983068 QKH983065:QLI983068 QUD983065:QVE983068 RDZ983065:RFA983068 RNV983065:ROW983068 RXR983065:RYS983068 SHN983065:SIO983068 SRJ983065:SSK983068 TBF983065:TCG983068 TLB983065:TMC983068 TUX983065:TVY983068 UET983065:UFU983068 UOP983065:UPQ983068 UYL983065:UZM983068 VIH983065:VJI983068 VSD983065:VTE983068 WBZ983065:WDA983068 WLV983065:WMW983068 WVR983065:WWS983068 I13:AC15 JE13:JY15 TA13:TU15 ACW13:ADQ15 AMS13:ANM15 AWO13:AXI15 BGK13:BHE15 BQG13:BRA15 CAC13:CAW15 CJY13:CKS15 CTU13:CUO15 DDQ13:DEK15 DNM13:DOG15 DXI13:DYC15 EHE13:EHY15 ERA13:ERU15 FAW13:FBQ15 FKS13:FLM15 FUO13:FVI15 GEK13:GFE15 GOG13:GPA15 GYC13:GYW15 HHY13:HIS15 HRU13:HSO15 IBQ13:ICK15 ILM13:IMG15 IVI13:IWC15 JFE13:JFY15 JPA13:JPU15 JYW13:JZQ15 KIS13:KJM15 KSO13:KTI15 LCK13:LDE15 LMG13:LNA15 LWC13:LWW15 MFY13:MGS15 MPU13:MQO15 MZQ13:NAK15 NJM13:NKG15 NTI13:NUC15 ODE13:ODY15 ONA13:ONU15 OWW13:OXQ15 PGS13:PHM15 PQO13:PRI15 QAK13:QBE15 QKG13:QLA15 QUC13:QUW15 RDY13:RES15 RNU13:ROO15 RXQ13:RYK15 SHM13:SIG15 SRI13:SSC15 TBE13:TBY15 TLA13:TLU15 TUW13:TVQ15 UES13:UFM15 UOO13:UPI15 UYK13:UZE15 VIG13:VJA15 VSC13:VSW15 WBY13:WCS15 WLU13:WMO15 WVQ13:WWK15 I65547:AC65549 JE65547:JY65549 TA65547:TU65549 ACW65547:ADQ65549 AMS65547:ANM65549 AWO65547:AXI65549 BGK65547:BHE65549 BQG65547:BRA65549 CAC65547:CAW65549 CJY65547:CKS65549 CTU65547:CUO65549 DDQ65547:DEK65549 DNM65547:DOG65549 DXI65547:DYC65549 EHE65547:EHY65549 ERA65547:ERU65549 FAW65547:FBQ65549 FKS65547:FLM65549 FUO65547:FVI65549 GEK65547:GFE65549 GOG65547:GPA65549 GYC65547:GYW65549 HHY65547:HIS65549 HRU65547:HSO65549 IBQ65547:ICK65549 ILM65547:IMG65549 IVI65547:IWC65549 JFE65547:JFY65549 JPA65547:JPU65549 JYW65547:JZQ65549 KIS65547:KJM65549 KSO65547:KTI65549 LCK65547:LDE65549 LMG65547:LNA65549 LWC65547:LWW65549 MFY65547:MGS65549 MPU65547:MQO65549 MZQ65547:NAK65549 NJM65547:NKG65549 NTI65547:NUC65549 ODE65547:ODY65549 ONA65547:ONU65549 OWW65547:OXQ65549 PGS65547:PHM65549 PQO65547:PRI65549 QAK65547:QBE65549 QKG65547:QLA65549 QUC65547:QUW65549 RDY65547:RES65549 RNU65547:ROO65549 RXQ65547:RYK65549 SHM65547:SIG65549 SRI65547:SSC65549 TBE65547:TBY65549 TLA65547:TLU65549 TUW65547:TVQ65549 UES65547:UFM65549 UOO65547:UPI65549 UYK65547:UZE65549 VIG65547:VJA65549 VSC65547:VSW65549 WBY65547:WCS65549 WLU65547:WMO65549 WVQ65547:WWK65549 I131083:AC131085 JE131083:JY131085 TA131083:TU131085 ACW131083:ADQ131085 AMS131083:ANM131085 AWO131083:AXI131085 BGK131083:BHE131085 BQG131083:BRA131085 CAC131083:CAW131085 CJY131083:CKS131085 CTU131083:CUO131085 DDQ131083:DEK131085 DNM131083:DOG131085 DXI131083:DYC131085 EHE131083:EHY131085 ERA131083:ERU131085 FAW131083:FBQ131085 FKS131083:FLM131085 FUO131083:FVI131085 GEK131083:GFE131085 GOG131083:GPA131085 GYC131083:GYW131085 HHY131083:HIS131085 HRU131083:HSO131085 IBQ131083:ICK131085 ILM131083:IMG131085 IVI131083:IWC131085 JFE131083:JFY131085 JPA131083:JPU131085 JYW131083:JZQ131085 KIS131083:KJM131085 KSO131083:KTI131085 LCK131083:LDE131085 LMG131083:LNA131085 LWC131083:LWW131085 MFY131083:MGS131085 MPU131083:MQO131085 MZQ131083:NAK131085 NJM131083:NKG131085 NTI131083:NUC131085 ODE131083:ODY131085 ONA131083:ONU131085 OWW131083:OXQ131085 PGS131083:PHM131085 PQO131083:PRI131085 QAK131083:QBE131085 QKG131083:QLA131085 QUC131083:QUW131085 RDY131083:RES131085 RNU131083:ROO131085 RXQ131083:RYK131085 SHM131083:SIG131085 SRI131083:SSC131085 TBE131083:TBY131085 TLA131083:TLU131085 TUW131083:TVQ131085 UES131083:UFM131085 UOO131083:UPI131085 UYK131083:UZE131085 VIG131083:VJA131085 VSC131083:VSW131085 WBY131083:WCS131085 WLU131083:WMO131085 WVQ131083:WWK131085 I196619:AC196621 JE196619:JY196621 TA196619:TU196621 ACW196619:ADQ196621 AMS196619:ANM196621 AWO196619:AXI196621 BGK196619:BHE196621 BQG196619:BRA196621 CAC196619:CAW196621 CJY196619:CKS196621 CTU196619:CUO196621 DDQ196619:DEK196621 DNM196619:DOG196621 DXI196619:DYC196621 EHE196619:EHY196621 ERA196619:ERU196621 FAW196619:FBQ196621 FKS196619:FLM196621 FUO196619:FVI196621 GEK196619:GFE196621 GOG196619:GPA196621 GYC196619:GYW196621 HHY196619:HIS196621 HRU196619:HSO196621 IBQ196619:ICK196621 ILM196619:IMG196621 IVI196619:IWC196621 JFE196619:JFY196621 JPA196619:JPU196621 JYW196619:JZQ196621 KIS196619:KJM196621 KSO196619:KTI196621 LCK196619:LDE196621 LMG196619:LNA196621 LWC196619:LWW196621 MFY196619:MGS196621 MPU196619:MQO196621 MZQ196619:NAK196621 NJM196619:NKG196621 NTI196619:NUC196621 ODE196619:ODY196621 ONA196619:ONU196621 OWW196619:OXQ196621 PGS196619:PHM196621 PQO196619:PRI196621 QAK196619:QBE196621 QKG196619:QLA196621 QUC196619:QUW196621 RDY196619:RES196621 RNU196619:ROO196621 RXQ196619:RYK196621 SHM196619:SIG196621 SRI196619:SSC196621 TBE196619:TBY196621 TLA196619:TLU196621 TUW196619:TVQ196621 UES196619:UFM196621 UOO196619:UPI196621 UYK196619:UZE196621 VIG196619:VJA196621 VSC196619:VSW196621 WBY196619:WCS196621 WLU196619:WMO196621 WVQ196619:WWK196621 I262155:AC262157 JE262155:JY262157 TA262155:TU262157 ACW262155:ADQ262157 AMS262155:ANM262157 AWO262155:AXI262157 BGK262155:BHE262157 BQG262155:BRA262157 CAC262155:CAW262157 CJY262155:CKS262157 CTU262155:CUO262157 DDQ262155:DEK262157 DNM262155:DOG262157 DXI262155:DYC262157 EHE262155:EHY262157 ERA262155:ERU262157 FAW262155:FBQ262157 FKS262155:FLM262157 FUO262155:FVI262157 GEK262155:GFE262157 GOG262155:GPA262157 GYC262155:GYW262157 HHY262155:HIS262157 HRU262155:HSO262157 IBQ262155:ICK262157 ILM262155:IMG262157 IVI262155:IWC262157 JFE262155:JFY262157 JPA262155:JPU262157 JYW262155:JZQ262157 KIS262155:KJM262157 KSO262155:KTI262157 LCK262155:LDE262157 LMG262155:LNA262157 LWC262155:LWW262157 MFY262155:MGS262157 MPU262155:MQO262157 MZQ262155:NAK262157 NJM262155:NKG262157 NTI262155:NUC262157 ODE262155:ODY262157 ONA262155:ONU262157 OWW262155:OXQ262157 PGS262155:PHM262157 PQO262155:PRI262157 QAK262155:QBE262157 QKG262155:QLA262157 QUC262155:QUW262157 RDY262155:RES262157 RNU262155:ROO262157 RXQ262155:RYK262157 SHM262155:SIG262157 SRI262155:SSC262157 TBE262155:TBY262157 TLA262155:TLU262157 TUW262155:TVQ262157 UES262155:UFM262157 UOO262155:UPI262157 UYK262155:UZE262157 VIG262155:VJA262157 VSC262155:VSW262157 WBY262155:WCS262157 WLU262155:WMO262157 WVQ262155:WWK262157 I327691:AC327693 JE327691:JY327693 TA327691:TU327693 ACW327691:ADQ327693 AMS327691:ANM327693 AWO327691:AXI327693 BGK327691:BHE327693 BQG327691:BRA327693 CAC327691:CAW327693 CJY327691:CKS327693 CTU327691:CUO327693 DDQ327691:DEK327693 DNM327691:DOG327693 DXI327691:DYC327693 EHE327691:EHY327693 ERA327691:ERU327693 FAW327691:FBQ327693 FKS327691:FLM327693 FUO327691:FVI327693 GEK327691:GFE327693 GOG327691:GPA327693 GYC327691:GYW327693 HHY327691:HIS327693 HRU327691:HSO327693 IBQ327691:ICK327693 ILM327691:IMG327693 IVI327691:IWC327693 JFE327691:JFY327693 JPA327691:JPU327693 JYW327691:JZQ327693 KIS327691:KJM327693 KSO327691:KTI327693 LCK327691:LDE327693 LMG327691:LNA327693 LWC327691:LWW327693 MFY327691:MGS327693 MPU327691:MQO327693 MZQ327691:NAK327693 NJM327691:NKG327693 NTI327691:NUC327693 ODE327691:ODY327693 ONA327691:ONU327693 OWW327691:OXQ327693 PGS327691:PHM327693 PQO327691:PRI327693 QAK327691:QBE327693 QKG327691:QLA327693 QUC327691:QUW327693 RDY327691:RES327693 RNU327691:ROO327693 RXQ327691:RYK327693 SHM327691:SIG327693 SRI327691:SSC327693 TBE327691:TBY327693 TLA327691:TLU327693 TUW327691:TVQ327693 UES327691:UFM327693 UOO327691:UPI327693 UYK327691:UZE327693 VIG327691:VJA327693 VSC327691:VSW327693 WBY327691:WCS327693 WLU327691:WMO327693 WVQ327691:WWK327693 I393227:AC393229 JE393227:JY393229 TA393227:TU393229 ACW393227:ADQ393229 AMS393227:ANM393229 AWO393227:AXI393229 BGK393227:BHE393229 BQG393227:BRA393229 CAC393227:CAW393229 CJY393227:CKS393229 CTU393227:CUO393229 DDQ393227:DEK393229 DNM393227:DOG393229 DXI393227:DYC393229 EHE393227:EHY393229 ERA393227:ERU393229 FAW393227:FBQ393229 FKS393227:FLM393229 FUO393227:FVI393229 GEK393227:GFE393229 GOG393227:GPA393229 GYC393227:GYW393229 HHY393227:HIS393229 HRU393227:HSO393229 IBQ393227:ICK393229 ILM393227:IMG393229 IVI393227:IWC393229 JFE393227:JFY393229 JPA393227:JPU393229 JYW393227:JZQ393229 KIS393227:KJM393229 KSO393227:KTI393229 LCK393227:LDE393229 LMG393227:LNA393229 LWC393227:LWW393229 MFY393227:MGS393229 MPU393227:MQO393229 MZQ393227:NAK393229 NJM393227:NKG393229 NTI393227:NUC393229 ODE393227:ODY393229 ONA393227:ONU393229 OWW393227:OXQ393229 PGS393227:PHM393229 PQO393227:PRI393229 QAK393227:QBE393229 QKG393227:QLA393229 QUC393227:QUW393229 RDY393227:RES393229 RNU393227:ROO393229 RXQ393227:RYK393229 SHM393227:SIG393229 SRI393227:SSC393229 TBE393227:TBY393229 TLA393227:TLU393229 TUW393227:TVQ393229 UES393227:UFM393229 UOO393227:UPI393229 UYK393227:UZE393229 VIG393227:VJA393229 VSC393227:VSW393229 WBY393227:WCS393229 WLU393227:WMO393229 WVQ393227:WWK393229 I458763:AC458765 JE458763:JY458765 TA458763:TU458765 ACW458763:ADQ458765 AMS458763:ANM458765 AWO458763:AXI458765 BGK458763:BHE458765 BQG458763:BRA458765 CAC458763:CAW458765 CJY458763:CKS458765 CTU458763:CUO458765 DDQ458763:DEK458765 DNM458763:DOG458765 DXI458763:DYC458765 EHE458763:EHY458765 ERA458763:ERU458765 FAW458763:FBQ458765 FKS458763:FLM458765 FUO458763:FVI458765 GEK458763:GFE458765 GOG458763:GPA458765 GYC458763:GYW458765 HHY458763:HIS458765 HRU458763:HSO458765 IBQ458763:ICK458765 ILM458763:IMG458765 IVI458763:IWC458765 JFE458763:JFY458765 JPA458763:JPU458765 JYW458763:JZQ458765 KIS458763:KJM458765 KSO458763:KTI458765 LCK458763:LDE458765 LMG458763:LNA458765 LWC458763:LWW458765 MFY458763:MGS458765 MPU458763:MQO458765 MZQ458763:NAK458765 NJM458763:NKG458765 NTI458763:NUC458765 ODE458763:ODY458765 ONA458763:ONU458765 OWW458763:OXQ458765 PGS458763:PHM458765 PQO458763:PRI458765 QAK458763:QBE458765 QKG458763:QLA458765 QUC458763:QUW458765 RDY458763:RES458765 RNU458763:ROO458765 RXQ458763:RYK458765 SHM458763:SIG458765 SRI458763:SSC458765 TBE458763:TBY458765 TLA458763:TLU458765 TUW458763:TVQ458765 UES458763:UFM458765 UOO458763:UPI458765 UYK458763:UZE458765 VIG458763:VJA458765 VSC458763:VSW458765 WBY458763:WCS458765 WLU458763:WMO458765 WVQ458763:WWK458765 I524299:AC524301 JE524299:JY524301 TA524299:TU524301 ACW524299:ADQ524301 AMS524299:ANM524301 AWO524299:AXI524301 BGK524299:BHE524301 BQG524299:BRA524301 CAC524299:CAW524301 CJY524299:CKS524301 CTU524299:CUO524301 DDQ524299:DEK524301 DNM524299:DOG524301 DXI524299:DYC524301 EHE524299:EHY524301 ERA524299:ERU524301 FAW524299:FBQ524301 FKS524299:FLM524301 FUO524299:FVI524301 GEK524299:GFE524301 GOG524299:GPA524301 GYC524299:GYW524301 HHY524299:HIS524301 HRU524299:HSO524301 IBQ524299:ICK524301 ILM524299:IMG524301 IVI524299:IWC524301 JFE524299:JFY524301 JPA524299:JPU524301 JYW524299:JZQ524301 KIS524299:KJM524301 KSO524299:KTI524301 LCK524299:LDE524301 LMG524299:LNA524301 LWC524299:LWW524301 MFY524299:MGS524301 MPU524299:MQO524301 MZQ524299:NAK524301 NJM524299:NKG524301 NTI524299:NUC524301 ODE524299:ODY524301 ONA524299:ONU524301 OWW524299:OXQ524301 PGS524299:PHM524301 PQO524299:PRI524301 QAK524299:QBE524301 QKG524299:QLA524301 QUC524299:QUW524301 RDY524299:RES524301 RNU524299:ROO524301 RXQ524299:RYK524301 SHM524299:SIG524301 SRI524299:SSC524301 TBE524299:TBY524301 TLA524299:TLU524301 TUW524299:TVQ524301 UES524299:UFM524301 UOO524299:UPI524301 UYK524299:UZE524301 VIG524299:VJA524301 VSC524299:VSW524301 WBY524299:WCS524301 WLU524299:WMO524301 WVQ524299:WWK524301 I589835:AC589837 JE589835:JY589837 TA589835:TU589837 ACW589835:ADQ589837 AMS589835:ANM589837 AWO589835:AXI589837 BGK589835:BHE589837 BQG589835:BRA589837 CAC589835:CAW589837 CJY589835:CKS589837 CTU589835:CUO589837 DDQ589835:DEK589837 DNM589835:DOG589837 DXI589835:DYC589837 EHE589835:EHY589837 ERA589835:ERU589837 FAW589835:FBQ589837 FKS589835:FLM589837 FUO589835:FVI589837 GEK589835:GFE589837 GOG589835:GPA589837 GYC589835:GYW589837 HHY589835:HIS589837 HRU589835:HSO589837 IBQ589835:ICK589837 ILM589835:IMG589837 IVI589835:IWC589837 JFE589835:JFY589837 JPA589835:JPU589837 JYW589835:JZQ589837 KIS589835:KJM589837 KSO589835:KTI589837 LCK589835:LDE589837 LMG589835:LNA589837 LWC589835:LWW589837 MFY589835:MGS589837 MPU589835:MQO589837 MZQ589835:NAK589837 NJM589835:NKG589837 NTI589835:NUC589837 ODE589835:ODY589837 ONA589835:ONU589837 OWW589835:OXQ589837 PGS589835:PHM589837 PQO589835:PRI589837 QAK589835:QBE589837 QKG589835:QLA589837 QUC589835:QUW589837 RDY589835:RES589837 RNU589835:ROO589837 RXQ589835:RYK589837 SHM589835:SIG589837 SRI589835:SSC589837 TBE589835:TBY589837 TLA589835:TLU589837 TUW589835:TVQ589837 UES589835:UFM589837 UOO589835:UPI589837 UYK589835:UZE589837 VIG589835:VJA589837 VSC589835:VSW589837 WBY589835:WCS589837 WLU589835:WMO589837 WVQ589835:WWK589837 I655371:AC655373 JE655371:JY655373 TA655371:TU655373 ACW655371:ADQ655373 AMS655371:ANM655373 AWO655371:AXI655373 BGK655371:BHE655373 BQG655371:BRA655373 CAC655371:CAW655373 CJY655371:CKS655373 CTU655371:CUO655373 DDQ655371:DEK655373 DNM655371:DOG655373 DXI655371:DYC655373 EHE655371:EHY655373 ERA655371:ERU655373 FAW655371:FBQ655373 FKS655371:FLM655373 FUO655371:FVI655373 GEK655371:GFE655373 GOG655371:GPA655373 GYC655371:GYW655373 HHY655371:HIS655373 HRU655371:HSO655373 IBQ655371:ICK655373 ILM655371:IMG655373 IVI655371:IWC655373 JFE655371:JFY655373 JPA655371:JPU655373 JYW655371:JZQ655373 KIS655371:KJM655373 KSO655371:KTI655373 LCK655371:LDE655373 LMG655371:LNA655373 LWC655371:LWW655373 MFY655371:MGS655373 MPU655371:MQO655373 MZQ655371:NAK655373 NJM655371:NKG655373 NTI655371:NUC655373 ODE655371:ODY655373 ONA655371:ONU655373 OWW655371:OXQ655373 PGS655371:PHM655373 PQO655371:PRI655373 QAK655371:QBE655373 QKG655371:QLA655373 QUC655371:QUW655373 RDY655371:RES655373 RNU655371:ROO655373 RXQ655371:RYK655373 SHM655371:SIG655373 SRI655371:SSC655373 TBE655371:TBY655373 TLA655371:TLU655373 TUW655371:TVQ655373 UES655371:UFM655373 UOO655371:UPI655373 UYK655371:UZE655373 VIG655371:VJA655373 VSC655371:VSW655373 WBY655371:WCS655373 WLU655371:WMO655373 WVQ655371:WWK655373 I720907:AC720909 JE720907:JY720909 TA720907:TU720909 ACW720907:ADQ720909 AMS720907:ANM720909 AWO720907:AXI720909 BGK720907:BHE720909 BQG720907:BRA720909 CAC720907:CAW720909 CJY720907:CKS720909 CTU720907:CUO720909 DDQ720907:DEK720909 DNM720907:DOG720909 DXI720907:DYC720909 EHE720907:EHY720909 ERA720907:ERU720909 FAW720907:FBQ720909 FKS720907:FLM720909 FUO720907:FVI720909 GEK720907:GFE720909 GOG720907:GPA720909 GYC720907:GYW720909 HHY720907:HIS720909 HRU720907:HSO720909 IBQ720907:ICK720909 ILM720907:IMG720909 IVI720907:IWC720909 JFE720907:JFY720909 JPA720907:JPU720909 JYW720907:JZQ720909 KIS720907:KJM720909 KSO720907:KTI720909 LCK720907:LDE720909 LMG720907:LNA720909 LWC720907:LWW720909 MFY720907:MGS720909 MPU720907:MQO720909 MZQ720907:NAK720909 NJM720907:NKG720909 NTI720907:NUC720909 ODE720907:ODY720909 ONA720907:ONU720909 OWW720907:OXQ720909 PGS720907:PHM720909 PQO720907:PRI720909 QAK720907:QBE720909 QKG720907:QLA720909 QUC720907:QUW720909 RDY720907:RES720909 RNU720907:ROO720909 RXQ720907:RYK720909 SHM720907:SIG720909 SRI720907:SSC720909 TBE720907:TBY720909 TLA720907:TLU720909 TUW720907:TVQ720909 UES720907:UFM720909 UOO720907:UPI720909 UYK720907:UZE720909 VIG720907:VJA720909 VSC720907:VSW720909 WBY720907:WCS720909 WLU720907:WMO720909 WVQ720907:WWK720909 I786443:AC786445 JE786443:JY786445 TA786443:TU786445 ACW786443:ADQ786445 AMS786443:ANM786445 AWO786443:AXI786445 BGK786443:BHE786445 BQG786443:BRA786445 CAC786443:CAW786445 CJY786443:CKS786445 CTU786443:CUO786445 DDQ786443:DEK786445 DNM786443:DOG786445 DXI786443:DYC786445 EHE786443:EHY786445 ERA786443:ERU786445 FAW786443:FBQ786445 FKS786443:FLM786445 FUO786443:FVI786445 GEK786443:GFE786445 GOG786443:GPA786445 GYC786443:GYW786445 HHY786443:HIS786445 HRU786443:HSO786445 IBQ786443:ICK786445 ILM786443:IMG786445 IVI786443:IWC786445 JFE786443:JFY786445 JPA786443:JPU786445 JYW786443:JZQ786445 KIS786443:KJM786445 KSO786443:KTI786445 LCK786443:LDE786445 LMG786443:LNA786445 LWC786443:LWW786445 MFY786443:MGS786445 MPU786443:MQO786445 MZQ786443:NAK786445 NJM786443:NKG786445 NTI786443:NUC786445 ODE786443:ODY786445 ONA786443:ONU786445 OWW786443:OXQ786445 PGS786443:PHM786445 PQO786443:PRI786445 QAK786443:QBE786445 QKG786443:QLA786445 QUC786443:QUW786445 RDY786443:RES786445 RNU786443:ROO786445 RXQ786443:RYK786445 SHM786443:SIG786445 SRI786443:SSC786445 TBE786443:TBY786445 TLA786443:TLU786445 TUW786443:TVQ786445 UES786443:UFM786445 UOO786443:UPI786445 UYK786443:UZE786445 VIG786443:VJA786445 VSC786443:VSW786445 WBY786443:WCS786445 WLU786443:WMO786445 WVQ786443:WWK786445 I851979:AC851981 JE851979:JY851981 TA851979:TU851981 ACW851979:ADQ851981 AMS851979:ANM851981 AWO851979:AXI851981 BGK851979:BHE851981 BQG851979:BRA851981 CAC851979:CAW851981 CJY851979:CKS851981 CTU851979:CUO851981 DDQ851979:DEK851981 DNM851979:DOG851981 DXI851979:DYC851981 EHE851979:EHY851981 ERA851979:ERU851981 FAW851979:FBQ851981 FKS851979:FLM851981 FUO851979:FVI851981 GEK851979:GFE851981 GOG851979:GPA851981 GYC851979:GYW851981 HHY851979:HIS851981 HRU851979:HSO851981 IBQ851979:ICK851981 ILM851979:IMG851981 IVI851979:IWC851981 JFE851979:JFY851981 JPA851979:JPU851981 JYW851979:JZQ851981 KIS851979:KJM851981 KSO851979:KTI851981 LCK851979:LDE851981 LMG851979:LNA851981 LWC851979:LWW851981 MFY851979:MGS851981 MPU851979:MQO851981 MZQ851979:NAK851981 NJM851979:NKG851981 NTI851979:NUC851981 ODE851979:ODY851981 ONA851979:ONU851981 OWW851979:OXQ851981 PGS851979:PHM851981 PQO851979:PRI851981 QAK851979:QBE851981 QKG851979:QLA851981 QUC851979:QUW851981 RDY851979:RES851981 RNU851979:ROO851981 RXQ851979:RYK851981 SHM851979:SIG851981 SRI851979:SSC851981 TBE851979:TBY851981 TLA851979:TLU851981 TUW851979:TVQ851981 UES851979:UFM851981 UOO851979:UPI851981 UYK851979:UZE851981 VIG851979:VJA851981 VSC851979:VSW851981 WBY851979:WCS851981 WLU851979:WMO851981 WVQ851979:WWK851981 I917515:AC917517 JE917515:JY917517 TA917515:TU917517 ACW917515:ADQ917517 AMS917515:ANM917517 AWO917515:AXI917517 BGK917515:BHE917517 BQG917515:BRA917517 CAC917515:CAW917517 CJY917515:CKS917517 CTU917515:CUO917517 DDQ917515:DEK917517 DNM917515:DOG917517 DXI917515:DYC917517 EHE917515:EHY917517 ERA917515:ERU917517 FAW917515:FBQ917517 FKS917515:FLM917517 FUO917515:FVI917517 GEK917515:GFE917517 GOG917515:GPA917517 GYC917515:GYW917517 HHY917515:HIS917517 HRU917515:HSO917517 IBQ917515:ICK917517 ILM917515:IMG917517 IVI917515:IWC917517 JFE917515:JFY917517 JPA917515:JPU917517 JYW917515:JZQ917517 KIS917515:KJM917517 KSO917515:KTI917517 LCK917515:LDE917517 LMG917515:LNA917517 LWC917515:LWW917517 MFY917515:MGS917517 MPU917515:MQO917517 MZQ917515:NAK917517 NJM917515:NKG917517 NTI917515:NUC917517 ODE917515:ODY917517 ONA917515:ONU917517 OWW917515:OXQ917517 PGS917515:PHM917517 PQO917515:PRI917517 QAK917515:QBE917517 QKG917515:QLA917517 QUC917515:QUW917517 RDY917515:RES917517 RNU917515:ROO917517 RXQ917515:RYK917517 SHM917515:SIG917517 SRI917515:SSC917517 TBE917515:TBY917517 TLA917515:TLU917517 TUW917515:TVQ917517 UES917515:UFM917517 UOO917515:UPI917517 UYK917515:UZE917517 VIG917515:VJA917517 VSC917515:VSW917517 WBY917515:WCS917517 WLU917515:WMO917517 WVQ917515:WWK917517 I983051:AC983053 JE983051:JY983053 TA983051:TU983053 ACW983051:ADQ983053 AMS983051:ANM983053 AWO983051:AXI983053 BGK983051:BHE983053 BQG983051:BRA983053 CAC983051:CAW983053 CJY983051:CKS983053 CTU983051:CUO983053 DDQ983051:DEK983053 DNM983051:DOG983053 DXI983051:DYC983053 EHE983051:EHY983053 ERA983051:ERU983053 FAW983051:FBQ983053 FKS983051:FLM983053 FUO983051:FVI983053 GEK983051:GFE983053 GOG983051:GPA983053 GYC983051:GYW983053 HHY983051:HIS983053 HRU983051:HSO983053 IBQ983051:ICK983053 ILM983051:IMG983053 IVI983051:IWC983053 JFE983051:JFY983053 JPA983051:JPU983053 JYW983051:JZQ983053 KIS983051:KJM983053 KSO983051:KTI983053 LCK983051:LDE983053 LMG983051:LNA983053 LWC983051:LWW983053 MFY983051:MGS983053 MPU983051:MQO983053 MZQ983051:NAK983053 NJM983051:NKG983053 NTI983051:NUC983053 ODE983051:ODY983053 ONA983051:ONU983053 OWW983051:OXQ983053 PGS983051:PHM983053 PQO983051:PRI983053 QAK983051:QBE983053 QKG983051:QLA983053 QUC983051:QUW983053 RDY983051:RES983053 RNU983051:ROO983053 RXQ983051:RYK983053 SHM983051:SIG983053 SRI983051:SSC983053 TBE983051:TBY983053 TLA983051:TLU983053 TUW983051:TVQ983053 UES983051:UFM983053 UOO983051:UPI983053 UYK983051:UZE983053 VIG983051:VJA983053 VSC983051:VSW983053 WBY983051:WCS983053 WLU983051:WMO983053 WVQ983051:WWK983053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AA65572 JW65572 TS65572 ADO65572 ANK65572 AXG65572 BHC65572 BQY65572 CAU65572 CKQ65572 CUM65572 DEI65572 DOE65572 DYA65572 EHW65572 ERS65572 FBO65572 FLK65572 FVG65572 GFC65572 GOY65572 GYU65572 HIQ65572 HSM65572 ICI65572 IME65572 IWA65572 JFW65572 JPS65572 JZO65572 KJK65572 KTG65572 LDC65572 LMY65572 LWU65572 MGQ65572 MQM65572 NAI65572 NKE65572 NUA65572 ODW65572 ONS65572 OXO65572 PHK65572 PRG65572 QBC65572 QKY65572 QUU65572 REQ65572 ROM65572 RYI65572 SIE65572 SSA65572 TBW65572 TLS65572 TVO65572 UFK65572 UPG65572 UZC65572 VIY65572 VSU65572 WCQ65572 WMM65572 WWI65572 AA131108 JW131108 TS131108 ADO131108 ANK131108 AXG131108 BHC131108 BQY131108 CAU131108 CKQ131108 CUM131108 DEI131108 DOE131108 DYA131108 EHW131108 ERS131108 FBO131108 FLK131108 FVG131108 GFC131108 GOY131108 GYU131108 HIQ131108 HSM131108 ICI131108 IME131108 IWA131108 JFW131108 JPS131108 JZO131108 KJK131108 KTG131108 LDC131108 LMY131108 LWU131108 MGQ131108 MQM131108 NAI131108 NKE131108 NUA131108 ODW131108 ONS131108 OXO131108 PHK131108 PRG131108 QBC131108 QKY131108 QUU131108 REQ131108 ROM131108 RYI131108 SIE131108 SSA131108 TBW131108 TLS131108 TVO131108 UFK131108 UPG131108 UZC131108 VIY131108 VSU131108 WCQ131108 WMM131108 WWI131108 AA196644 JW196644 TS196644 ADO196644 ANK196644 AXG196644 BHC196644 BQY196644 CAU196644 CKQ196644 CUM196644 DEI196644 DOE196644 DYA196644 EHW196644 ERS196644 FBO196644 FLK196644 FVG196644 GFC196644 GOY196644 GYU196644 HIQ196644 HSM196644 ICI196644 IME196644 IWA196644 JFW196644 JPS196644 JZO196644 KJK196644 KTG196644 LDC196644 LMY196644 LWU196644 MGQ196644 MQM196644 NAI196644 NKE196644 NUA196644 ODW196644 ONS196644 OXO196644 PHK196644 PRG196644 QBC196644 QKY196644 QUU196644 REQ196644 ROM196644 RYI196644 SIE196644 SSA196644 TBW196644 TLS196644 TVO196644 UFK196644 UPG196644 UZC196644 VIY196644 VSU196644 WCQ196644 WMM196644 WWI196644 AA262180 JW262180 TS262180 ADO262180 ANK262180 AXG262180 BHC262180 BQY262180 CAU262180 CKQ262180 CUM262180 DEI262180 DOE262180 DYA262180 EHW262180 ERS262180 FBO262180 FLK262180 FVG262180 GFC262180 GOY262180 GYU262180 HIQ262180 HSM262180 ICI262180 IME262180 IWA262180 JFW262180 JPS262180 JZO262180 KJK262180 KTG262180 LDC262180 LMY262180 LWU262180 MGQ262180 MQM262180 NAI262180 NKE262180 NUA262180 ODW262180 ONS262180 OXO262180 PHK262180 PRG262180 QBC262180 QKY262180 QUU262180 REQ262180 ROM262180 RYI262180 SIE262180 SSA262180 TBW262180 TLS262180 TVO262180 UFK262180 UPG262180 UZC262180 VIY262180 VSU262180 WCQ262180 WMM262180 WWI262180 AA327716 JW327716 TS327716 ADO327716 ANK327716 AXG327716 BHC327716 BQY327716 CAU327716 CKQ327716 CUM327716 DEI327716 DOE327716 DYA327716 EHW327716 ERS327716 FBO327716 FLK327716 FVG327716 GFC327716 GOY327716 GYU327716 HIQ327716 HSM327716 ICI327716 IME327716 IWA327716 JFW327716 JPS327716 JZO327716 KJK327716 KTG327716 LDC327716 LMY327716 LWU327716 MGQ327716 MQM327716 NAI327716 NKE327716 NUA327716 ODW327716 ONS327716 OXO327716 PHK327716 PRG327716 QBC327716 QKY327716 QUU327716 REQ327716 ROM327716 RYI327716 SIE327716 SSA327716 TBW327716 TLS327716 TVO327716 UFK327716 UPG327716 UZC327716 VIY327716 VSU327716 WCQ327716 WMM327716 WWI327716 AA393252 JW393252 TS393252 ADO393252 ANK393252 AXG393252 BHC393252 BQY393252 CAU393252 CKQ393252 CUM393252 DEI393252 DOE393252 DYA393252 EHW393252 ERS393252 FBO393252 FLK393252 FVG393252 GFC393252 GOY393252 GYU393252 HIQ393252 HSM393252 ICI393252 IME393252 IWA393252 JFW393252 JPS393252 JZO393252 KJK393252 KTG393252 LDC393252 LMY393252 LWU393252 MGQ393252 MQM393252 NAI393252 NKE393252 NUA393252 ODW393252 ONS393252 OXO393252 PHK393252 PRG393252 QBC393252 QKY393252 QUU393252 REQ393252 ROM393252 RYI393252 SIE393252 SSA393252 TBW393252 TLS393252 TVO393252 UFK393252 UPG393252 UZC393252 VIY393252 VSU393252 WCQ393252 WMM393252 WWI393252 AA458788 JW458788 TS458788 ADO458788 ANK458788 AXG458788 BHC458788 BQY458788 CAU458788 CKQ458788 CUM458788 DEI458788 DOE458788 DYA458788 EHW458788 ERS458788 FBO458788 FLK458788 FVG458788 GFC458788 GOY458788 GYU458788 HIQ458788 HSM458788 ICI458788 IME458788 IWA458788 JFW458788 JPS458788 JZO458788 KJK458788 KTG458788 LDC458788 LMY458788 LWU458788 MGQ458788 MQM458788 NAI458788 NKE458788 NUA458788 ODW458788 ONS458788 OXO458788 PHK458788 PRG458788 QBC458788 QKY458788 QUU458788 REQ458788 ROM458788 RYI458788 SIE458788 SSA458788 TBW458788 TLS458788 TVO458788 UFK458788 UPG458788 UZC458788 VIY458788 VSU458788 WCQ458788 WMM458788 WWI458788 AA524324 JW524324 TS524324 ADO524324 ANK524324 AXG524324 BHC524324 BQY524324 CAU524324 CKQ524324 CUM524324 DEI524324 DOE524324 DYA524324 EHW524324 ERS524324 FBO524324 FLK524324 FVG524324 GFC524324 GOY524324 GYU524324 HIQ524324 HSM524324 ICI524324 IME524324 IWA524324 JFW524324 JPS524324 JZO524324 KJK524324 KTG524324 LDC524324 LMY524324 LWU524324 MGQ524324 MQM524324 NAI524324 NKE524324 NUA524324 ODW524324 ONS524324 OXO524324 PHK524324 PRG524324 QBC524324 QKY524324 QUU524324 REQ524324 ROM524324 RYI524324 SIE524324 SSA524324 TBW524324 TLS524324 TVO524324 UFK524324 UPG524324 UZC524324 VIY524324 VSU524324 WCQ524324 WMM524324 WWI524324 AA589860 JW589860 TS589860 ADO589860 ANK589860 AXG589860 BHC589860 BQY589860 CAU589860 CKQ589860 CUM589860 DEI589860 DOE589860 DYA589860 EHW589860 ERS589860 FBO589860 FLK589860 FVG589860 GFC589860 GOY589860 GYU589860 HIQ589860 HSM589860 ICI589860 IME589860 IWA589860 JFW589860 JPS589860 JZO589860 KJK589860 KTG589860 LDC589860 LMY589860 LWU589860 MGQ589860 MQM589860 NAI589860 NKE589860 NUA589860 ODW589860 ONS589860 OXO589860 PHK589860 PRG589860 QBC589860 QKY589860 QUU589860 REQ589860 ROM589860 RYI589860 SIE589860 SSA589860 TBW589860 TLS589860 TVO589860 UFK589860 UPG589860 UZC589860 VIY589860 VSU589860 WCQ589860 WMM589860 WWI589860 AA655396 JW655396 TS655396 ADO655396 ANK655396 AXG655396 BHC655396 BQY655396 CAU655396 CKQ655396 CUM655396 DEI655396 DOE655396 DYA655396 EHW655396 ERS655396 FBO655396 FLK655396 FVG655396 GFC655396 GOY655396 GYU655396 HIQ655396 HSM655396 ICI655396 IME655396 IWA655396 JFW655396 JPS655396 JZO655396 KJK655396 KTG655396 LDC655396 LMY655396 LWU655396 MGQ655396 MQM655396 NAI655396 NKE655396 NUA655396 ODW655396 ONS655396 OXO655396 PHK655396 PRG655396 QBC655396 QKY655396 QUU655396 REQ655396 ROM655396 RYI655396 SIE655396 SSA655396 TBW655396 TLS655396 TVO655396 UFK655396 UPG655396 UZC655396 VIY655396 VSU655396 WCQ655396 WMM655396 WWI655396 AA720932 JW720932 TS720932 ADO720932 ANK720932 AXG720932 BHC720932 BQY720932 CAU720932 CKQ720932 CUM720932 DEI720932 DOE720932 DYA720932 EHW720932 ERS720932 FBO720932 FLK720932 FVG720932 GFC720932 GOY720932 GYU720932 HIQ720932 HSM720932 ICI720932 IME720932 IWA720932 JFW720932 JPS720932 JZO720932 KJK720932 KTG720932 LDC720932 LMY720932 LWU720932 MGQ720932 MQM720932 NAI720932 NKE720932 NUA720932 ODW720932 ONS720932 OXO720932 PHK720932 PRG720932 QBC720932 QKY720932 QUU720932 REQ720932 ROM720932 RYI720932 SIE720932 SSA720932 TBW720932 TLS720932 TVO720932 UFK720932 UPG720932 UZC720932 VIY720932 VSU720932 WCQ720932 WMM720932 WWI720932 AA786468 JW786468 TS786468 ADO786468 ANK786468 AXG786468 BHC786468 BQY786468 CAU786468 CKQ786468 CUM786468 DEI786468 DOE786468 DYA786468 EHW786468 ERS786468 FBO786468 FLK786468 FVG786468 GFC786468 GOY786468 GYU786468 HIQ786468 HSM786468 ICI786468 IME786468 IWA786468 JFW786468 JPS786468 JZO786468 KJK786468 KTG786468 LDC786468 LMY786468 LWU786468 MGQ786468 MQM786468 NAI786468 NKE786468 NUA786468 ODW786468 ONS786468 OXO786468 PHK786468 PRG786468 QBC786468 QKY786468 QUU786468 REQ786468 ROM786468 RYI786468 SIE786468 SSA786468 TBW786468 TLS786468 TVO786468 UFK786468 UPG786468 UZC786468 VIY786468 VSU786468 WCQ786468 WMM786468 WWI786468 AA852004 JW852004 TS852004 ADO852004 ANK852004 AXG852004 BHC852004 BQY852004 CAU852004 CKQ852004 CUM852004 DEI852004 DOE852004 DYA852004 EHW852004 ERS852004 FBO852004 FLK852004 FVG852004 GFC852004 GOY852004 GYU852004 HIQ852004 HSM852004 ICI852004 IME852004 IWA852004 JFW852004 JPS852004 JZO852004 KJK852004 KTG852004 LDC852004 LMY852004 LWU852004 MGQ852004 MQM852004 NAI852004 NKE852004 NUA852004 ODW852004 ONS852004 OXO852004 PHK852004 PRG852004 QBC852004 QKY852004 QUU852004 REQ852004 ROM852004 RYI852004 SIE852004 SSA852004 TBW852004 TLS852004 TVO852004 UFK852004 UPG852004 UZC852004 VIY852004 VSU852004 WCQ852004 WMM852004 WWI852004 AA917540 JW917540 TS917540 ADO917540 ANK917540 AXG917540 BHC917540 BQY917540 CAU917540 CKQ917540 CUM917540 DEI917540 DOE917540 DYA917540 EHW917540 ERS917540 FBO917540 FLK917540 FVG917540 GFC917540 GOY917540 GYU917540 HIQ917540 HSM917540 ICI917540 IME917540 IWA917540 JFW917540 JPS917540 JZO917540 KJK917540 KTG917540 LDC917540 LMY917540 LWU917540 MGQ917540 MQM917540 NAI917540 NKE917540 NUA917540 ODW917540 ONS917540 OXO917540 PHK917540 PRG917540 QBC917540 QKY917540 QUU917540 REQ917540 ROM917540 RYI917540 SIE917540 SSA917540 TBW917540 TLS917540 TVO917540 UFK917540 UPG917540 UZC917540 VIY917540 VSU917540 WCQ917540 WMM917540 WWI917540 AA983076 JW983076 TS983076 ADO983076 ANK983076 AXG983076 BHC983076 BQY983076 CAU983076 CKQ983076 CUM983076 DEI983076 DOE983076 DYA983076 EHW983076 ERS983076 FBO983076 FLK983076 FVG983076 GFC983076 GOY983076 GYU983076 HIQ983076 HSM983076 ICI983076 IME983076 IWA983076 JFW983076 JPS983076 JZO983076 KJK983076 KTG983076 LDC983076 LMY983076 LWU983076 MGQ983076 MQM983076 NAI983076 NKE983076 NUA983076 ODW983076 ONS983076 OXO983076 PHK983076 PRG983076 QBC983076 QKY983076 QUU983076 REQ983076 ROM983076 RYI983076 SIE983076 SSA983076 TBW983076 TLS983076 TVO983076 UFK983076 UPG983076 UZC983076 VIY983076 VSU983076 WCQ983076 WMM983076 WWI983076 H7:I7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J57:AK76 JF57:KG76 TB57:UC76 ACX57:ADY76 AMT57:ANU76 AWP57:AXQ76 BGL57:BHM76 BQH57:BRI76 CAD57:CBE76 CJZ57:CLA76 CTV57:CUW76 DDR57:DES76 DNN57:DOO76 DXJ57:DYK76 EHF57:EIG76 ERB57:ESC76 FAX57:FBY76 FKT57:FLU76 FUP57:FVQ76 GEL57:GFM76 GOH57:GPI76 GYD57:GZE76 HHZ57:HJA76 HRV57:HSW76 IBR57:ICS76 ILN57:IMO76 IVJ57:IWK76 JFF57:JGG76 JPB57:JQC76 JYX57:JZY76 KIT57:KJU76 KSP57:KTQ76 LCL57:LDM76 LMH57:LNI76 LWD57:LXE76 MFZ57:MHA76 MPV57:MQW76 MZR57:NAS76 NJN57:NKO76 NTJ57:NUK76 ODF57:OEG76 ONB57:OOC76 OWX57:OXY76 PGT57:PHU76 PQP57:PRQ76 QAL57:QBM76 QKH57:QLI76 QUD57:QVE76 RDZ57:RFA76 RNV57:ROW76 RXR57:RYS76 SHN57:SIO76 SRJ57:SSK76 TBF57:TCG76 TLB57:TMC76 TUX57:TVY76 UET57:UFU76 UOP57:UPQ76 UYL57:UZM76 VIH57:VJI76 VSD57:VTE76 WBZ57:WDA76 WLV57:WMW76 WVR57:WWS76 J65591:AK65610 JF65591:KG65610 TB65591:UC65610 ACX65591:ADY65610 AMT65591:ANU65610 AWP65591:AXQ65610 BGL65591:BHM65610 BQH65591:BRI65610 CAD65591:CBE65610 CJZ65591:CLA65610 CTV65591:CUW65610 DDR65591:DES65610 DNN65591:DOO65610 DXJ65591:DYK65610 EHF65591:EIG65610 ERB65591:ESC65610 FAX65591:FBY65610 FKT65591:FLU65610 FUP65591:FVQ65610 GEL65591:GFM65610 GOH65591:GPI65610 GYD65591:GZE65610 HHZ65591:HJA65610 HRV65591:HSW65610 IBR65591:ICS65610 ILN65591:IMO65610 IVJ65591:IWK65610 JFF65591:JGG65610 JPB65591:JQC65610 JYX65591:JZY65610 KIT65591:KJU65610 KSP65591:KTQ65610 LCL65591:LDM65610 LMH65591:LNI65610 LWD65591:LXE65610 MFZ65591:MHA65610 MPV65591:MQW65610 MZR65591:NAS65610 NJN65591:NKO65610 NTJ65591:NUK65610 ODF65591:OEG65610 ONB65591:OOC65610 OWX65591:OXY65610 PGT65591:PHU65610 PQP65591:PRQ65610 QAL65591:QBM65610 QKH65591:QLI65610 QUD65591:QVE65610 RDZ65591:RFA65610 RNV65591:ROW65610 RXR65591:RYS65610 SHN65591:SIO65610 SRJ65591:SSK65610 TBF65591:TCG65610 TLB65591:TMC65610 TUX65591:TVY65610 UET65591:UFU65610 UOP65591:UPQ65610 UYL65591:UZM65610 VIH65591:VJI65610 VSD65591:VTE65610 WBZ65591:WDA65610 WLV65591:WMW65610 WVR65591:WWS65610 J131127:AK131146 JF131127:KG131146 TB131127:UC131146 ACX131127:ADY131146 AMT131127:ANU131146 AWP131127:AXQ131146 BGL131127:BHM131146 BQH131127:BRI131146 CAD131127:CBE131146 CJZ131127:CLA131146 CTV131127:CUW131146 DDR131127:DES131146 DNN131127:DOO131146 DXJ131127:DYK131146 EHF131127:EIG131146 ERB131127:ESC131146 FAX131127:FBY131146 FKT131127:FLU131146 FUP131127:FVQ131146 GEL131127:GFM131146 GOH131127:GPI131146 GYD131127:GZE131146 HHZ131127:HJA131146 HRV131127:HSW131146 IBR131127:ICS131146 ILN131127:IMO131146 IVJ131127:IWK131146 JFF131127:JGG131146 JPB131127:JQC131146 JYX131127:JZY131146 KIT131127:KJU131146 KSP131127:KTQ131146 LCL131127:LDM131146 LMH131127:LNI131146 LWD131127:LXE131146 MFZ131127:MHA131146 MPV131127:MQW131146 MZR131127:NAS131146 NJN131127:NKO131146 NTJ131127:NUK131146 ODF131127:OEG131146 ONB131127:OOC131146 OWX131127:OXY131146 PGT131127:PHU131146 PQP131127:PRQ131146 QAL131127:QBM131146 QKH131127:QLI131146 QUD131127:QVE131146 RDZ131127:RFA131146 RNV131127:ROW131146 RXR131127:RYS131146 SHN131127:SIO131146 SRJ131127:SSK131146 TBF131127:TCG131146 TLB131127:TMC131146 TUX131127:TVY131146 UET131127:UFU131146 UOP131127:UPQ131146 UYL131127:UZM131146 VIH131127:VJI131146 VSD131127:VTE131146 WBZ131127:WDA131146 WLV131127:WMW131146 WVR131127:WWS131146 J196663:AK196682 JF196663:KG196682 TB196663:UC196682 ACX196663:ADY196682 AMT196663:ANU196682 AWP196663:AXQ196682 BGL196663:BHM196682 BQH196663:BRI196682 CAD196663:CBE196682 CJZ196663:CLA196682 CTV196663:CUW196682 DDR196663:DES196682 DNN196663:DOO196682 DXJ196663:DYK196682 EHF196663:EIG196682 ERB196663:ESC196682 FAX196663:FBY196682 FKT196663:FLU196682 FUP196663:FVQ196682 GEL196663:GFM196682 GOH196663:GPI196682 GYD196663:GZE196682 HHZ196663:HJA196682 HRV196663:HSW196682 IBR196663:ICS196682 ILN196663:IMO196682 IVJ196663:IWK196682 JFF196663:JGG196682 JPB196663:JQC196682 JYX196663:JZY196682 KIT196663:KJU196682 KSP196663:KTQ196682 LCL196663:LDM196682 LMH196663:LNI196682 LWD196663:LXE196682 MFZ196663:MHA196682 MPV196663:MQW196682 MZR196663:NAS196682 NJN196663:NKO196682 NTJ196663:NUK196682 ODF196663:OEG196682 ONB196663:OOC196682 OWX196663:OXY196682 PGT196663:PHU196682 PQP196663:PRQ196682 QAL196663:QBM196682 QKH196663:QLI196682 QUD196663:QVE196682 RDZ196663:RFA196682 RNV196663:ROW196682 RXR196663:RYS196682 SHN196663:SIO196682 SRJ196663:SSK196682 TBF196663:TCG196682 TLB196663:TMC196682 TUX196663:TVY196682 UET196663:UFU196682 UOP196663:UPQ196682 UYL196663:UZM196682 VIH196663:VJI196682 VSD196663:VTE196682 WBZ196663:WDA196682 WLV196663:WMW196682 WVR196663:WWS196682 J262199:AK262218 JF262199:KG262218 TB262199:UC262218 ACX262199:ADY262218 AMT262199:ANU262218 AWP262199:AXQ262218 BGL262199:BHM262218 BQH262199:BRI262218 CAD262199:CBE262218 CJZ262199:CLA262218 CTV262199:CUW262218 DDR262199:DES262218 DNN262199:DOO262218 DXJ262199:DYK262218 EHF262199:EIG262218 ERB262199:ESC262218 FAX262199:FBY262218 FKT262199:FLU262218 FUP262199:FVQ262218 GEL262199:GFM262218 GOH262199:GPI262218 GYD262199:GZE262218 HHZ262199:HJA262218 HRV262199:HSW262218 IBR262199:ICS262218 ILN262199:IMO262218 IVJ262199:IWK262218 JFF262199:JGG262218 JPB262199:JQC262218 JYX262199:JZY262218 KIT262199:KJU262218 KSP262199:KTQ262218 LCL262199:LDM262218 LMH262199:LNI262218 LWD262199:LXE262218 MFZ262199:MHA262218 MPV262199:MQW262218 MZR262199:NAS262218 NJN262199:NKO262218 NTJ262199:NUK262218 ODF262199:OEG262218 ONB262199:OOC262218 OWX262199:OXY262218 PGT262199:PHU262218 PQP262199:PRQ262218 QAL262199:QBM262218 QKH262199:QLI262218 QUD262199:QVE262218 RDZ262199:RFA262218 RNV262199:ROW262218 RXR262199:RYS262218 SHN262199:SIO262218 SRJ262199:SSK262218 TBF262199:TCG262218 TLB262199:TMC262218 TUX262199:TVY262218 UET262199:UFU262218 UOP262199:UPQ262218 UYL262199:UZM262218 VIH262199:VJI262218 VSD262199:VTE262218 WBZ262199:WDA262218 WLV262199:WMW262218 WVR262199:WWS262218 J327735:AK327754 JF327735:KG327754 TB327735:UC327754 ACX327735:ADY327754 AMT327735:ANU327754 AWP327735:AXQ327754 BGL327735:BHM327754 BQH327735:BRI327754 CAD327735:CBE327754 CJZ327735:CLA327754 CTV327735:CUW327754 DDR327735:DES327754 DNN327735:DOO327754 DXJ327735:DYK327754 EHF327735:EIG327754 ERB327735:ESC327754 FAX327735:FBY327754 FKT327735:FLU327754 FUP327735:FVQ327754 GEL327735:GFM327754 GOH327735:GPI327754 GYD327735:GZE327754 HHZ327735:HJA327754 HRV327735:HSW327754 IBR327735:ICS327754 ILN327735:IMO327754 IVJ327735:IWK327754 JFF327735:JGG327754 JPB327735:JQC327754 JYX327735:JZY327754 KIT327735:KJU327754 KSP327735:KTQ327754 LCL327735:LDM327754 LMH327735:LNI327754 LWD327735:LXE327754 MFZ327735:MHA327754 MPV327735:MQW327754 MZR327735:NAS327754 NJN327735:NKO327754 NTJ327735:NUK327754 ODF327735:OEG327754 ONB327735:OOC327754 OWX327735:OXY327754 PGT327735:PHU327754 PQP327735:PRQ327754 QAL327735:QBM327754 QKH327735:QLI327754 QUD327735:QVE327754 RDZ327735:RFA327754 RNV327735:ROW327754 RXR327735:RYS327754 SHN327735:SIO327754 SRJ327735:SSK327754 TBF327735:TCG327754 TLB327735:TMC327754 TUX327735:TVY327754 UET327735:UFU327754 UOP327735:UPQ327754 UYL327735:UZM327754 VIH327735:VJI327754 VSD327735:VTE327754 WBZ327735:WDA327754 WLV327735:WMW327754 WVR327735:WWS327754 J393271:AK393290 JF393271:KG393290 TB393271:UC393290 ACX393271:ADY393290 AMT393271:ANU393290 AWP393271:AXQ393290 BGL393271:BHM393290 BQH393271:BRI393290 CAD393271:CBE393290 CJZ393271:CLA393290 CTV393271:CUW393290 DDR393271:DES393290 DNN393271:DOO393290 DXJ393271:DYK393290 EHF393271:EIG393290 ERB393271:ESC393290 FAX393271:FBY393290 FKT393271:FLU393290 FUP393271:FVQ393290 GEL393271:GFM393290 GOH393271:GPI393290 GYD393271:GZE393290 HHZ393271:HJA393290 HRV393271:HSW393290 IBR393271:ICS393290 ILN393271:IMO393290 IVJ393271:IWK393290 JFF393271:JGG393290 JPB393271:JQC393290 JYX393271:JZY393290 KIT393271:KJU393290 KSP393271:KTQ393290 LCL393271:LDM393290 LMH393271:LNI393290 LWD393271:LXE393290 MFZ393271:MHA393290 MPV393271:MQW393290 MZR393271:NAS393290 NJN393271:NKO393290 NTJ393271:NUK393290 ODF393271:OEG393290 ONB393271:OOC393290 OWX393271:OXY393290 PGT393271:PHU393290 PQP393271:PRQ393290 QAL393271:QBM393290 QKH393271:QLI393290 QUD393271:QVE393290 RDZ393271:RFA393290 RNV393271:ROW393290 RXR393271:RYS393290 SHN393271:SIO393290 SRJ393271:SSK393290 TBF393271:TCG393290 TLB393271:TMC393290 TUX393271:TVY393290 UET393271:UFU393290 UOP393271:UPQ393290 UYL393271:UZM393290 VIH393271:VJI393290 VSD393271:VTE393290 WBZ393271:WDA393290 WLV393271:WMW393290 WVR393271:WWS393290 J458807:AK458826 JF458807:KG458826 TB458807:UC458826 ACX458807:ADY458826 AMT458807:ANU458826 AWP458807:AXQ458826 BGL458807:BHM458826 BQH458807:BRI458826 CAD458807:CBE458826 CJZ458807:CLA458826 CTV458807:CUW458826 DDR458807:DES458826 DNN458807:DOO458826 DXJ458807:DYK458826 EHF458807:EIG458826 ERB458807:ESC458826 FAX458807:FBY458826 FKT458807:FLU458826 FUP458807:FVQ458826 GEL458807:GFM458826 GOH458807:GPI458826 GYD458807:GZE458826 HHZ458807:HJA458826 HRV458807:HSW458826 IBR458807:ICS458826 ILN458807:IMO458826 IVJ458807:IWK458826 JFF458807:JGG458826 JPB458807:JQC458826 JYX458807:JZY458826 KIT458807:KJU458826 KSP458807:KTQ458826 LCL458807:LDM458826 LMH458807:LNI458826 LWD458807:LXE458826 MFZ458807:MHA458826 MPV458807:MQW458826 MZR458807:NAS458826 NJN458807:NKO458826 NTJ458807:NUK458826 ODF458807:OEG458826 ONB458807:OOC458826 OWX458807:OXY458826 PGT458807:PHU458826 PQP458807:PRQ458826 QAL458807:QBM458826 QKH458807:QLI458826 QUD458807:QVE458826 RDZ458807:RFA458826 RNV458807:ROW458826 RXR458807:RYS458826 SHN458807:SIO458826 SRJ458807:SSK458826 TBF458807:TCG458826 TLB458807:TMC458826 TUX458807:TVY458826 UET458807:UFU458826 UOP458807:UPQ458826 UYL458807:UZM458826 VIH458807:VJI458826 VSD458807:VTE458826 WBZ458807:WDA458826 WLV458807:WMW458826 WVR458807:WWS458826 J524343:AK524362 JF524343:KG524362 TB524343:UC524362 ACX524343:ADY524362 AMT524343:ANU524362 AWP524343:AXQ524362 BGL524343:BHM524362 BQH524343:BRI524362 CAD524343:CBE524362 CJZ524343:CLA524362 CTV524343:CUW524362 DDR524343:DES524362 DNN524343:DOO524362 DXJ524343:DYK524362 EHF524343:EIG524362 ERB524343:ESC524362 FAX524343:FBY524362 FKT524343:FLU524362 FUP524343:FVQ524362 GEL524343:GFM524362 GOH524343:GPI524362 GYD524343:GZE524362 HHZ524343:HJA524362 HRV524343:HSW524362 IBR524343:ICS524362 ILN524343:IMO524362 IVJ524343:IWK524362 JFF524343:JGG524362 JPB524343:JQC524362 JYX524343:JZY524362 KIT524343:KJU524362 KSP524343:KTQ524362 LCL524343:LDM524362 LMH524343:LNI524362 LWD524343:LXE524362 MFZ524343:MHA524362 MPV524343:MQW524362 MZR524343:NAS524362 NJN524343:NKO524362 NTJ524343:NUK524362 ODF524343:OEG524362 ONB524343:OOC524362 OWX524343:OXY524362 PGT524343:PHU524362 PQP524343:PRQ524362 QAL524343:QBM524362 QKH524343:QLI524362 QUD524343:QVE524362 RDZ524343:RFA524362 RNV524343:ROW524362 RXR524343:RYS524362 SHN524343:SIO524362 SRJ524343:SSK524362 TBF524343:TCG524362 TLB524343:TMC524362 TUX524343:TVY524362 UET524343:UFU524362 UOP524343:UPQ524362 UYL524343:UZM524362 VIH524343:VJI524362 VSD524343:VTE524362 WBZ524343:WDA524362 WLV524343:WMW524362 WVR524343:WWS524362 J589879:AK589898 JF589879:KG589898 TB589879:UC589898 ACX589879:ADY589898 AMT589879:ANU589898 AWP589879:AXQ589898 BGL589879:BHM589898 BQH589879:BRI589898 CAD589879:CBE589898 CJZ589879:CLA589898 CTV589879:CUW589898 DDR589879:DES589898 DNN589879:DOO589898 DXJ589879:DYK589898 EHF589879:EIG589898 ERB589879:ESC589898 FAX589879:FBY589898 FKT589879:FLU589898 FUP589879:FVQ589898 GEL589879:GFM589898 GOH589879:GPI589898 GYD589879:GZE589898 HHZ589879:HJA589898 HRV589879:HSW589898 IBR589879:ICS589898 ILN589879:IMO589898 IVJ589879:IWK589898 JFF589879:JGG589898 JPB589879:JQC589898 JYX589879:JZY589898 KIT589879:KJU589898 KSP589879:KTQ589898 LCL589879:LDM589898 LMH589879:LNI589898 LWD589879:LXE589898 MFZ589879:MHA589898 MPV589879:MQW589898 MZR589879:NAS589898 NJN589879:NKO589898 NTJ589879:NUK589898 ODF589879:OEG589898 ONB589879:OOC589898 OWX589879:OXY589898 PGT589879:PHU589898 PQP589879:PRQ589898 QAL589879:QBM589898 QKH589879:QLI589898 QUD589879:QVE589898 RDZ589879:RFA589898 RNV589879:ROW589898 RXR589879:RYS589898 SHN589879:SIO589898 SRJ589879:SSK589898 TBF589879:TCG589898 TLB589879:TMC589898 TUX589879:TVY589898 UET589879:UFU589898 UOP589879:UPQ589898 UYL589879:UZM589898 VIH589879:VJI589898 VSD589879:VTE589898 WBZ589879:WDA589898 WLV589879:WMW589898 WVR589879:WWS589898 J655415:AK655434 JF655415:KG655434 TB655415:UC655434 ACX655415:ADY655434 AMT655415:ANU655434 AWP655415:AXQ655434 BGL655415:BHM655434 BQH655415:BRI655434 CAD655415:CBE655434 CJZ655415:CLA655434 CTV655415:CUW655434 DDR655415:DES655434 DNN655415:DOO655434 DXJ655415:DYK655434 EHF655415:EIG655434 ERB655415:ESC655434 FAX655415:FBY655434 FKT655415:FLU655434 FUP655415:FVQ655434 GEL655415:GFM655434 GOH655415:GPI655434 GYD655415:GZE655434 HHZ655415:HJA655434 HRV655415:HSW655434 IBR655415:ICS655434 ILN655415:IMO655434 IVJ655415:IWK655434 JFF655415:JGG655434 JPB655415:JQC655434 JYX655415:JZY655434 KIT655415:KJU655434 KSP655415:KTQ655434 LCL655415:LDM655434 LMH655415:LNI655434 LWD655415:LXE655434 MFZ655415:MHA655434 MPV655415:MQW655434 MZR655415:NAS655434 NJN655415:NKO655434 NTJ655415:NUK655434 ODF655415:OEG655434 ONB655415:OOC655434 OWX655415:OXY655434 PGT655415:PHU655434 PQP655415:PRQ655434 QAL655415:QBM655434 QKH655415:QLI655434 QUD655415:QVE655434 RDZ655415:RFA655434 RNV655415:ROW655434 RXR655415:RYS655434 SHN655415:SIO655434 SRJ655415:SSK655434 TBF655415:TCG655434 TLB655415:TMC655434 TUX655415:TVY655434 UET655415:UFU655434 UOP655415:UPQ655434 UYL655415:UZM655434 VIH655415:VJI655434 VSD655415:VTE655434 WBZ655415:WDA655434 WLV655415:WMW655434 WVR655415:WWS655434 J720951:AK720970 JF720951:KG720970 TB720951:UC720970 ACX720951:ADY720970 AMT720951:ANU720970 AWP720951:AXQ720970 BGL720951:BHM720970 BQH720951:BRI720970 CAD720951:CBE720970 CJZ720951:CLA720970 CTV720951:CUW720970 DDR720951:DES720970 DNN720951:DOO720970 DXJ720951:DYK720970 EHF720951:EIG720970 ERB720951:ESC720970 FAX720951:FBY720970 FKT720951:FLU720970 FUP720951:FVQ720970 GEL720951:GFM720970 GOH720951:GPI720970 GYD720951:GZE720970 HHZ720951:HJA720970 HRV720951:HSW720970 IBR720951:ICS720970 ILN720951:IMO720970 IVJ720951:IWK720970 JFF720951:JGG720970 JPB720951:JQC720970 JYX720951:JZY720970 KIT720951:KJU720970 KSP720951:KTQ720970 LCL720951:LDM720970 LMH720951:LNI720970 LWD720951:LXE720970 MFZ720951:MHA720970 MPV720951:MQW720970 MZR720951:NAS720970 NJN720951:NKO720970 NTJ720951:NUK720970 ODF720951:OEG720970 ONB720951:OOC720970 OWX720951:OXY720970 PGT720951:PHU720970 PQP720951:PRQ720970 QAL720951:QBM720970 QKH720951:QLI720970 QUD720951:QVE720970 RDZ720951:RFA720970 RNV720951:ROW720970 RXR720951:RYS720970 SHN720951:SIO720970 SRJ720951:SSK720970 TBF720951:TCG720970 TLB720951:TMC720970 TUX720951:TVY720970 UET720951:UFU720970 UOP720951:UPQ720970 UYL720951:UZM720970 VIH720951:VJI720970 VSD720951:VTE720970 WBZ720951:WDA720970 WLV720951:WMW720970 WVR720951:WWS720970 J786487:AK786506 JF786487:KG786506 TB786487:UC786506 ACX786487:ADY786506 AMT786487:ANU786506 AWP786487:AXQ786506 BGL786487:BHM786506 BQH786487:BRI786506 CAD786487:CBE786506 CJZ786487:CLA786506 CTV786487:CUW786506 DDR786487:DES786506 DNN786487:DOO786506 DXJ786487:DYK786506 EHF786487:EIG786506 ERB786487:ESC786506 FAX786487:FBY786506 FKT786487:FLU786506 FUP786487:FVQ786506 GEL786487:GFM786506 GOH786487:GPI786506 GYD786487:GZE786506 HHZ786487:HJA786506 HRV786487:HSW786506 IBR786487:ICS786506 ILN786487:IMO786506 IVJ786487:IWK786506 JFF786487:JGG786506 JPB786487:JQC786506 JYX786487:JZY786506 KIT786487:KJU786506 KSP786487:KTQ786506 LCL786487:LDM786506 LMH786487:LNI786506 LWD786487:LXE786506 MFZ786487:MHA786506 MPV786487:MQW786506 MZR786487:NAS786506 NJN786487:NKO786506 NTJ786487:NUK786506 ODF786487:OEG786506 ONB786487:OOC786506 OWX786487:OXY786506 PGT786487:PHU786506 PQP786487:PRQ786506 QAL786487:QBM786506 QKH786487:QLI786506 QUD786487:QVE786506 RDZ786487:RFA786506 RNV786487:ROW786506 RXR786487:RYS786506 SHN786487:SIO786506 SRJ786487:SSK786506 TBF786487:TCG786506 TLB786487:TMC786506 TUX786487:TVY786506 UET786487:UFU786506 UOP786487:UPQ786506 UYL786487:UZM786506 VIH786487:VJI786506 VSD786487:VTE786506 WBZ786487:WDA786506 WLV786487:WMW786506 WVR786487:WWS786506 J852023:AK852042 JF852023:KG852042 TB852023:UC852042 ACX852023:ADY852042 AMT852023:ANU852042 AWP852023:AXQ852042 BGL852023:BHM852042 BQH852023:BRI852042 CAD852023:CBE852042 CJZ852023:CLA852042 CTV852023:CUW852042 DDR852023:DES852042 DNN852023:DOO852042 DXJ852023:DYK852042 EHF852023:EIG852042 ERB852023:ESC852042 FAX852023:FBY852042 FKT852023:FLU852042 FUP852023:FVQ852042 GEL852023:GFM852042 GOH852023:GPI852042 GYD852023:GZE852042 HHZ852023:HJA852042 HRV852023:HSW852042 IBR852023:ICS852042 ILN852023:IMO852042 IVJ852023:IWK852042 JFF852023:JGG852042 JPB852023:JQC852042 JYX852023:JZY852042 KIT852023:KJU852042 KSP852023:KTQ852042 LCL852023:LDM852042 LMH852023:LNI852042 LWD852023:LXE852042 MFZ852023:MHA852042 MPV852023:MQW852042 MZR852023:NAS852042 NJN852023:NKO852042 NTJ852023:NUK852042 ODF852023:OEG852042 ONB852023:OOC852042 OWX852023:OXY852042 PGT852023:PHU852042 PQP852023:PRQ852042 QAL852023:QBM852042 QKH852023:QLI852042 QUD852023:QVE852042 RDZ852023:RFA852042 RNV852023:ROW852042 RXR852023:RYS852042 SHN852023:SIO852042 SRJ852023:SSK852042 TBF852023:TCG852042 TLB852023:TMC852042 TUX852023:TVY852042 UET852023:UFU852042 UOP852023:UPQ852042 UYL852023:UZM852042 VIH852023:VJI852042 VSD852023:VTE852042 WBZ852023:WDA852042 WLV852023:WMW852042 WVR852023:WWS852042 J917559:AK917578 JF917559:KG917578 TB917559:UC917578 ACX917559:ADY917578 AMT917559:ANU917578 AWP917559:AXQ917578 BGL917559:BHM917578 BQH917559:BRI917578 CAD917559:CBE917578 CJZ917559:CLA917578 CTV917559:CUW917578 DDR917559:DES917578 DNN917559:DOO917578 DXJ917559:DYK917578 EHF917559:EIG917578 ERB917559:ESC917578 FAX917559:FBY917578 FKT917559:FLU917578 FUP917559:FVQ917578 GEL917559:GFM917578 GOH917559:GPI917578 GYD917559:GZE917578 HHZ917559:HJA917578 HRV917559:HSW917578 IBR917559:ICS917578 ILN917559:IMO917578 IVJ917559:IWK917578 JFF917559:JGG917578 JPB917559:JQC917578 JYX917559:JZY917578 KIT917559:KJU917578 KSP917559:KTQ917578 LCL917559:LDM917578 LMH917559:LNI917578 LWD917559:LXE917578 MFZ917559:MHA917578 MPV917559:MQW917578 MZR917559:NAS917578 NJN917559:NKO917578 NTJ917559:NUK917578 ODF917559:OEG917578 ONB917559:OOC917578 OWX917559:OXY917578 PGT917559:PHU917578 PQP917559:PRQ917578 QAL917559:QBM917578 QKH917559:QLI917578 QUD917559:QVE917578 RDZ917559:RFA917578 RNV917559:ROW917578 RXR917559:RYS917578 SHN917559:SIO917578 SRJ917559:SSK917578 TBF917559:TCG917578 TLB917559:TMC917578 TUX917559:TVY917578 UET917559:UFU917578 UOP917559:UPQ917578 UYL917559:UZM917578 VIH917559:VJI917578 VSD917559:VTE917578 WBZ917559:WDA917578 WLV917559:WMW917578 WVR917559:WWS917578 J983095:AK983114 JF983095:KG983114 TB983095:UC983114 ACX983095:ADY983114 AMT983095:ANU983114 AWP983095:AXQ983114 BGL983095:BHM983114 BQH983095:BRI983114 CAD983095:CBE983114 CJZ983095:CLA983114 CTV983095:CUW983114 DDR983095:DES983114 DNN983095:DOO983114 DXJ983095:DYK983114 EHF983095:EIG983114 ERB983095:ESC983114 FAX983095:FBY983114 FKT983095:FLU983114 FUP983095:FVQ983114 GEL983095:GFM983114 GOH983095:GPI983114 GYD983095:GZE983114 HHZ983095:HJA983114 HRV983095:HSW983114 IBR983095:ICS983114 ILN983095:IMO983114 IVJ983095:IWK983114 JFF983095:JGG983114 JPB983095:JQC983114 JYX983095:JZY983114 KIT983095:KJU983114 KSP983095:KTQ983114 LCL983095:LDM983114 LMH983095:LNI983114 LWD983095:LXE983114 MFZ983095:MHA983114 MPV983095:MQW983114 MZR983095:NAS983114 NJN983095:NKO983114 NTJ983095:NUK983114 ODF983095:OEG983114 ONB983095:OOC983114 OWX983095:OXY983114 PGT983095:PHU983114 PQP983095:PRQ983114 QAL983095:QBM983114 QKH983095:QLI983114 QUD983095:QVE983114 RDZ983095:RFA983114 RNV983095:ROW983114 RXR983095:RYS983114 SHN983095:SIO983114 SRJ983095:SSK983114 TBF983095:TCG983114 TLB983095:TMC983114 TUX983095:TVY983114 UET983095:UFU983114 UOP983095:UPQ983114 UYL983095:UZM983114 VIH983095:VJI983114 VSD983095:VTE983114 WBZ983095:WDA983114 WLV983095:WMW983114 WVR983095:WWS983114 S54:AH54 JO54:KD54 TK54:TZ54 ADG54:ADV54 ANC54:ANR54 AWY54:AXN54 BGU54:BHJ54 BQQ54:BRF54 CAM54:CBB54 CKI54:CKX54 CUE54:CUT54 DEA54:DEP54 DNW54:DOL54 DXS54:DYH54 EHO54:EID54 ERK54:ERZ54 FBG54:FBV54 FLC54:FLR54 FUY54:FVN54 GEU54:GFJ54 GOQ54:GPF54 GYM54:GZB54 HII54:HIX54 HSE54:HST54 ICA54:ICP54 ILW54:IML54 IVS54:IWH54 JFO54:JGD54 JPK54:JPZ54 JZG54:JZV54 KJC54:KJR54 KSY54:KTN54 LCU54:LDJ54 LMQ54:LNF54 LWM54:LXB54 MGI54:MGX54 MQE54:MQT54 NAA54:NAP54 NJW54:NKL54 NTS54:NUH54 ODO54:OED54 ONK54:ONZ54 OXG54:OXV54 PHC54:PHR54 PQY54:PRN54 QAU54:QBJ54 QKQ54:QLF54 QUM54:QVB54 REI54:REX54 ROE54:ROT54 RYA54:RYP54 SHW54:SIL54 SRS54:SSH54 TBO54:TCD54 TLK54:TLZ54 TVG54:TVV54 UFC54:UFR54 UOY54:UPN54 UYU54:UZJ54 VIQ54:VJF54 VSM54:VTB54 WCI54:WCX54 WME54:WMT54 WWA54:WWP54 S65588:AH65588 JO65588:KD65588 TK65588:TZ65588 ADG65588:ADV65588 ANC65588:ANR65588 AWY65588:AXN65588 BGU65588:BHJ65588 BQQ65588:BRF65588 CAM65588:CBB65588 CKI65588:CKX65588 CUE65588:CUT65588 DEA65588:DEP65588 DNW65588:DOL65588 DXS65588:DYH65588 EHO65588:EID65588 ERK65588:ERZ65588 FBG65588:FBV65588 FLC65588:FLR65588 FUY65588:FVN65588 GEU65588:GFJ65588 GOQ65588:GPF65588 GYM65588:GZB65588 HII65588:HIX65588 HSE65588:HST65588 ICA65588:ICP65588 ILW65588:IML65588 IVS65588:IWH65588 JFO65588:JGD65588 JPK65588:JPZ65588 JZG65588:JZV65588 KJC65588:KJR65588 KSY65588:KTN65588 LCU65588:LDJ65588 LMQ65588:LNF65588 LWM65588:LXB65588 MGI65588:MGX65588 MQE65588:MQT65588 NAA65588:NAP65588 NJW65588:NKL65588 NTS65588:NUH65588 ODO65588:OED65588 ONK65588:ONZ65588 OXG65588:OXV65588 PHC65588:PHR65588 PQY65588:PRN65588 QAU65588:QBJ65588 QKQ65588:QLF65588 QUM65588:QVB65588 REI65588:REX65588 ROE65588:ROT65588 RYA65588:RYP65588 SHW65588:SIL65588 SRS65588:SSH65588 TBO65588:TCD65588 TLK65588:TLZ65588 TVG65588:TVV65588 UFC65588:UFR65588 UOY65588:UPN65588 UYU65588:UZJ65588 VIQ65588:VJF65588 VSM65588:VTB65588 WCI65588:WCX65588 WME65588:WMT65588 WWA65588:WWP65588 S131124:AH131124 JO131124:KD131124 TK131124:TZ131124 ADG131124:ADV131124 ANC131124:ANR131124 AWY131124:AXN131124 BGU131124:BHJ131124 BQQ131124:BRF131124 CAM131124:CBB131124 CKI131124:CKX131124 CUE131124:CUT131124 DEA131124:DEP131124 DNW131124:DOL131124 DXS131124:DYH131124 EHO131124:EID131124 ERK131124:ERZ131124 FBG131124:FBV131124 FLC131124:FLR131124 FUY131124:FVN131124 GEU131124:GFJ131124 GOQ131124:GPF131124 GYM131124:GZB131124 HII131124:HIX131124 HSE131124:HST131124 ICA131124:ICP131124 ILW131124:IML131124 IVS131124:IWH131124 JFO131124:JGD131124 JPK131124:JPZ131124 JZG131124:JZV131124 KJC131124:KJR131124 KSY131124:KTN131124 LCU131124:LDJ131124 LMQ131124:LNF131124 LWM131124:LXB131124 MGI131124:MGX131124 MQE131124:MQT131124 NAA131124:NAP131124 NJW131124:NKL131124 NTS131124:NUH131124 ODO131124:OED131124 ONK131124:ONZ131124 OXG131124:OXV131124 PHC131124:PHR131124 PQY131124:PRN131124 QAU131124:QBJ131124 QKQ131124:QLF131124 QUM131124:QVB131124 REI131124:REX131124 ROE131124:ROT131124 RYA131124:RYP131124 SHW131124:SIL131124 SRS131124:SSH131124 TBO131124:TCD131124 TLK131124:TLZ131124 TVG131124:TVV131124 UFC131124:UFR131124 UOY131124:UPN131124 UYU131124:UZJ131124 VIQ131124:VJF131124 VSM131124:VTB131124 WCI131124:WCX131124 WME131124:WMT131124 WWA131124:WWP131124 S196660:AH196660 JO196660:KD196660 TK196660:TZ196660 ADG196660:ADV196660 ANC196660:ANR196660 AWY196660:AXN196660 BGU196660:BHJ196660 BQQ196660:BRF196660 CAM196660:CBB196660 CKI196660:CKX196660 CUE196660:CUT196660 DEA196660:DEP196660 DNW196660:DOL196660 DXS196660:DYH196660 EHO196660:EID196660 ERK196660:ERZ196660 FBG196660:FBV196660 FLC196660:FLR196660 FUY196660:FVN196660 GEU196660:GFJ196660 GOQ196660:GPF196660 GYM196660:GZB196660 HII196660:HIX196660 HSE196660:HST196660 ICA196660:ICP196660 ILW196660:IML196660 IVS196660:IWH196660 JFO196660:JGD196660 JPK196660:JPZ196660 JZG196660:JZV196660 KJC196660:KJR196660 KSY196660:KTN196660 LCU196660:LDJ196660 LMQ196660:LNF196660 LWM196660:LXB196660 MGI196660:MGX196660 MQE196660:MQT196660 NAA196660:NAP196660 NJW196660:NKL196660 NTS196660:NUH196660 ODO196660:OED196660 ONK196660:ONZ196660 OXG196660:OXV196660 PHC196660:PHR196660 PQY196660:PRN196660 QAU196660:QBJ196660 QKQ196660:QLF196660 QUM196660:QVB196660 REI196660:REX196660 ROE196660:ROT196660 RYA196660:RYP196660 SHW196660:SIL196660 SRS196660:SSH196660 TBO196660:TCD196660 TLK196660:TLZ196660 TVG196660:TVV196660 UFC196660:UFR196660 UOY196660:UPN196660 UYU196660:UZJ196660 VIQ196660:VJF196660 VSM196660:VTB196660 WCI196660:WCX196660 WME196660:WMT196660 WWA196660:WWP196660 S262196:AH262196 JO262196:KD262196 TK262196:TZ262196 ADG262196:ADV262196 ANC262196:ANR262196 AWY262196:AXN262196 BGU262196:BHJ262196 BQQ262196:BRF262196 CAM262196:CBB262196 CKI262196:CKX262196 CUE262196:CUT262196 DEA262196:DEP262196 DNW262196:DOL262196 DXS262196:DYH262196 EHO262196:EID262196 ERK262196:ERZ262196 FBG262196:FBV262196 FLC262196:FLR262196 FUY262196:FVN262196 GEU262196:GFJ262196 GOQ262196:GPF262196 GYM262196:GZB262196 HII262196:HIX262196 HSE262196:HST262196 ICA262196:ICP262196 ILW262196:IML262196 IVS262196:IWH262196 JFO262196:JGD262196 JPK262196:JPZ262196 JZG262196:JZV262196 KJC262196:KJR262196 KSY262196:KTN262196 LCU262196:LDJ262196 LMQ262196:LNF262196 LWM262196:LXB262196 MGI262196:MGX262196 MQE262196:MQT262196 NAA262196:NAP262196 NJW262196:NKL262196 NTS262196:NUH262196 ODO262196:OED262196 ONK262196:ONZ262196 OXG262196:OXV262196 PHC262196:PHR262196 PQY262196:PRN262196 QAU262196:QBJ262196 QKQ262196:QLF262196 QUM262196:QVB262196 REI262196:REX262196 ROE262196:ROT262196 RYA262196:RYP262196 SHW262196:SIL262196 SRS262196:SSH262196 TBO262196:TCD262196 TLK262196:TLZ262196 TVG262196:TVV262196 UFC262196:UFR262196 UOY262196:UPN262196 UYU262196:UZJ262196 VIQ262196:VJF262196 VSM262196:VTB262196 WCI262196:WCX262196 WME262196:WMT262196 WWA262196:WWP262196 S327732:AH327732 JO327732:KD327732 TK327732:TZ327732 ADG327732:ADV327732 ANC327732:ANR327732 AWY327732:AXN327732 BGU327732:BHJ327732 BQQ327732:BRF327732 CAM327732:CBB327732 CKI327732:CKX327732 CUE327732:CUT327732 DEA327732:DEP327732 DNW327732:DOL327732 DXS327732:DYH327732 EHO327732:EID327732 ERK327732:ERZ327732 FBG327732:FBV327732 FLC327732:FLR327732 FUY327732:FVN327732 GEU327732:GFJ327732 GOQ327732:GPF327732 GYM327732:GZB327732 HII327732:HIX327732 HSE327732:HST327732 ICA327732:ICP327732 ILW327732:IML327732 IVS327732:IWH327732 JFO327732:JGD327732 JPK327732:JPZ327732 JZG327732:JZV327732 KJC327732:KJR327732 KSY327732:KTN327732 LCU327732:LDJ327732 LMQ327732:LNF327732 LWM327732:LXB327732 MGI327732:MGX327732 MQE327732:MQT327732 NAA327732:NAP327732 NJW327732:NKL327732 NTS327732:NUH327732 ODO327732:OED327732 ONK327732:ONZ327732 OXG327732:OXV327732 PHC327732:PHR327732 PQY327732:PRN327732 QAU327732:QBJ327732 QKQ327732:QLF327732 QUM327732:QVB327732 REI327732:REX327732 ROE327732:ROT327732 RYA327732:RYP327732 SHW327732:SIL327732 SRS327732:SSH327732 TBO327732:TCD327732 TLK327732:TLZ327732 TVG327732:TVV327732 UFC327732:UFR327732 UOY327732:UPN327732 UYU327732:UZJ327732 VIQ327732:VJF327732 VSM327732:VTB327732 WCI327732:WCX327732 WME327732:WMT327732 WWA327732:WWP327732 S393268:AH393268 JO393268:KD393268 TK393268:TZ393268 ADG393268:ADV393268 ANC393268:ANR393268 AWY393268:AXN393268 BGU393268:BHJ393268 BQQ393268:BRF393268 CAM393268:CBB393268 CKI393268:CKX393268 CUE393268:CUT393268 DEA393268:DEP393268 DNW393268:DOL393268 DXS393268:DYH393268 EHO393268:EID393268 ERK393268:ERZ393268 FBG393268:FBV393268 FLC393268:FLR393268 FUY393268:FVN393268 GEU393268:GFJ393268 GOQ393268:GPF393268 GYM393268:GZB393268 HII393268:HIX393268 HSE393268:HST393268 ICA393268:ICP393268 ILW393268:IML393268 IVS393268:IWH393268 JFO393268:JGD393268 JPK393268:JPZ393268 JZG393268:JZV393268 KJC393268:KJR393268 KSY393268:KTN393268 LCU393268:LDJ393268 LMQ393268:LNF393268 LWM393268:LXB393268 MGI393268:MGX393268 MQE393268:MQT393268 NAA393268:NAP393268 NJW393268:NKL393268 NTS393268:NUH393268 ODO393268:OED393268 ONK393268:ONZ393268 OXG393268:OXV393268 PHC393268:PHR393268 PQY393268:PRN393268 QAU393268:QBJ393268 QKQ393268:QLF393268 QUM393268:QVB393268 REI393268:REX393268 ROE393268:ROT393268 RYA393268:RYP393268 SHW393268:SIL393268 SRS393268:SSH393268 TBO393268:TCD393268 TLK393268:TLZ393268 TVG393268:TVV393268 UFC393268:UFR393268 UOY393268:UPN393268 UYU393268:UZJ393268 VIQ393268:VJF393268 VSM393268:VTB393268 WCI393268:WCX393268 WME393268:WMT393268 WWA393268:WWP393268 S458804:AH458804 JO458804:KD458804 TK458804:TZ458804 ADG458804:ADV458804 ANC458804:ANR458804 AWY458804:AXN458804 BGU458804:BHJ458804 BQQ458804:BRF458804 CAM458804:CBB458804 CKI458804:CKX458804 CUE458804:CUT458804 DEA458804:DEP458804 DNW458804:DOL458804 DXS458804:DYH458804 EHO458804:EID458804 ERK458804:ERZ458804 FBG458804:FBV458804 FLC458804:FLR458804 FUY458804:FVN458804 GEU458804:GFJ458804 GOQ458804:GPF458804 GYM458804:GZB458804 HII458804:HIX458804 HSE458804:HST458804 ICA458804:ICP458804 ILW458804:IML458804 IVS458804:IWH458804 JFO458804:JGD458804 JPK458804:JPZ458804 JZG458804:JZV458804 KJC458804:KJR458804 KSY458804:KTN458804 LCU458804:LDJ458804 LMQ458804:LNF458804 LWM458804:LXB458804 MGI458804:MGX458804 MQE458804:MQT458804 NAA458804:NAP458804 NJW458804:NKL458804 NTS458804:NUH458804 ODO458804:OED458804 ONK458804:ONZ458804 OXG458804:OXV458804 PHC458804:PHR458804 PQY458804:PRN458804 QAU458804:QBJ458804 QKQ458804:QLF458804 QUM458804:QVB458804 REI458804:REX458804 ROE458804:ROT458804 RYA458804:RYP458804 SHW458804:SIL458804 SRS458804:SSH458804 TBO458804:TCD458804 TLK458804:TLZ458804 TVG458804:TVV458804 UFC458804:UFR458804 UOY458804:UPN458804 UYU458804:UZJ458804 VIQ458804:VJF458804 VSM458804:VTB458804 WCI458804:WCX458804 WME458804:WMT458804 WWA458804:WWP458804 S524340:AH524340 JO524340:KD524340 TK524340:TZ524340 ADG524340:ADV524340 ANC524340:ANR524340 AWY524340:AXN524340 BGU524340:BHJ524340 BQQ524340:BRF524340 CAM524340:CBB524340 CKI524340:CKX524340 CUE524340:CUT524340 DEA524340:DEP524340 DNW524340:DOL524340 DXS524340:DYH524340 EHO524340:EID524340 ERK524340:ERZ524340 FBG524340:FBV524340 FLC524340:FLR524340 FUY524340:FVN524340 GEU524340:GFJ524340 GOQ524340:GPF524340 GYM524340:GZB524340 HII524340:HIX524340 HSE524340:HST524340 ICA524340:ICP524340 ILW524340:IML524340 IVS524340:IWH524340 JFO524340:JGD524340 JPK524340:JPZ524340 JZG524340:JZV524340 KJC524340:KJR524340 KSY524340:KTN524340 LCU524340:LDJ524340 LMQ524340:LNF524340 LWM524340:LXB524340 MGI524340:MGX524340 MQE524340:MQT524340 NAA524340:NAP524340 NJW524340:NKL524340 NTS524340:NUH524340 ODO524340:OED524340 ONK524340:ONZ524340 OXG524340:OXV524340 PHC524340:PHR524340 PQY524340:PRN524340 QAU524340:QBJ524340 QKQ524340:QLF524340 QUM524340:QVB524340 REI524340:REX524340 ROE524340:ROT524340 RYA524340:RYP524340 SHW524340:SIL524340 SRS524340:SSH524340 TBO524340:TCD524340 TLK524340:TLZ524340 TVG524340:TVV524340 UFC524340:UFR524340 UOY524340:UPN524340 UYU524340:UZJ524340 VIQ524340:VJF524340 VSM524340:VTB524340 WCI524340:WCX524340 WME524340:WMT524340 WWA524340:WWP524340 S589876:AH589876 JO589876:KD589876 TK589876:TZ589876 ADG589876:ADV589876 ANC589876:ANR589876 AWY589876:AXN589876 BGU589876:BHJ589876 BQQ589876:BRF589876 CAM589876:CBB589876 CKI589876:CKX589876 CUE589876:CUT589876 DEA589876:DEP589876 DNW589876:DOL589876 DXS589876:DYH589876 EHO589876:EID589876 ERK589876:ERZ589876 FBG589876:FBV589876 FLC589876:FLR589876 FUY589876:FVN589876 GEU589876:GFJ589876 GOQ589876:GPF589876 GYM589876:GZB589876 HII589876:HIX589876 HSE589876:HST589876 ICA589876:ICP589876 ILW589876:IML589876 IVS589876:IWH589876 JFO589876:JGD589876 JPK589876:JPZ589876 JZG589876:JZV589876 KJC589876:KJR589876 KSY589876:KTN589876 LCU589876:LDJ589876 LMQ589876:LNF589876 LWM589876:LXB589876 MGI589876:MGX589876 MQE589876:MQT589876 NAA589876:NAP589876 NJW589876:NKL589876 NTS589876:NUH589876 ODO589876:OED589876 ONK589876:ONZ589876 OXG589876:OXV589876 PHC589876:PHR589876 PQY589876:PRN589876 QAU589876:QBJ589876 QKQ589876:QLF589876 QUM589876:QVB589876 REI589876:REX589876 ROE589876:ROT589876 RYA589876:RYP589876 SHW589876:SIL589876 SRS589876:SSH589876 TBO589876:TCD589876 TLK589876:TLZ589876 TVG589876:TVV589876 UFC589876:UFR589876 UOY589876:UPN589876 UYU589876:UZJ589876 VIQ589876:VJF589876 VSM589876:VTB589876 WCI589876:WCX589876 WME589876:WMT589876 WWA589876:WWP589876 S655412:AH655412 JO655412:KD655412 TK655412:TZ655412 ADG655412:ADV655412 ANC655412:ANR655412 AWY655412:AXN655412 BGU655412:BHJ655412 BQQ655412:BRF655412 CAM655412:CBB655412 CKI655412:CKX655412 CUE655412:CUT655412 DEA655412:DEP655412 DNW655412:DOL655412 DXS655412:DYH655412 EHO655412:EID655412 ERK655412:ERZ655412 FBG655412:FBV655412 FLC655412:FLR655412 FUY655412:FVN655412 GEU655412:GFJ655412 GOQ655412:GPF655412 GYM655412:GZB655412 HII655412:HIX655412 HSE655412:HST655412 ICA655412:ICP655412 ILW655412:IML655412 IVS655412:IWH655412 JFO655412:JGD655412 JPK655412:JPZ655412 JZG655412:JZV655412 KJC655412:KJR655412 KSY655412:KTN655412 LCU655412:LDJ655412 LMQ655412:LNF655412 LWM655412:LXB655412 MGI655412:MGX655412 MQE655412:MQT655412 NAA655412:NAP655412 NJW655412:NKL655412 NTS655412:NUH655412 ODO655412:OED655412 ONK655412:ONZ655412 OXG655412:OXV655412 PHC655412:PHR655412 PQY655412:PRN655412 QAU655412:QBJ655412 QKQ655412:QLF655412 QUM655412:QVB655412 REI655412:REX655412 ROE655412:ROT655412 RYA655412:RYP655412 SHW655412:SIL655412 SRS655412:SSH655412 TBO655412:TCD655412 TLK655412:TLZ655412 TVG655412:TVV655412 UFC655412:UFR655412 UOY655412:UPN655412 UYU655412:UZJ655412 VIQ655412:VJF655412 VSM655412:VTB655412 WCI655412:WCX655412 WME655412:WMT655412 WWA655412:WWP655412 S720948:AH720948 JO720948:KD720948 TK720948:TZ720948 ADG720948:ADV720948 ANC720948:ANR720948 AWY720948:AXN720948 BGU720948:BHJ720948 BQQ720948:BRF720948 CAM720948:CBB720948 CKI720948:CKX720948 CUE720948:CUT720948 DEA720948:DEP720948 DNW720948:DOL720948 DXS720948:DYH720948 EHO720948:EID720948 ERK720948:ERZ720948 FBG720948:FBV720948 FLC720948:FLR720948 FUY720948:FVN720948 GEU720948:GFJ720948 GOQ720948:GPF720948 GYM720948:GZB720948 HII720948:HIX720948 HSE720948:HST720948 ICA720948:ICP720948 ILW720948:IML720948 IVS720948:IWH720948 JFO720948:JGD720948 JPK720948:JPZ720948 JZG720948:JZV720948 KJC720948:KJR720948 KSY720948:KTN720948 LCU720948:LDJ720948 LMQ720948:LNF720948 LWM720948:LXB720948 MGI720948:MGX720948 MQE720948:MQT720948 NAA720948:NAP720948 NJW720948:NKL720948 NTS720948:NUH720948 ODO720948:OED720948 ONK720948:ONZ720948 OXG720948:OXV720948 PHC720948:PHR720948 PQY720948:PRN720948 QAU720948:QBJ720948 QKQ720948:QLF720948 QUM720948:QVB720948 REI720948:REX720948 ROE720948:ROT720948 RYA720948:RYP720948 SHW720948:SIL720948 SRS720948:SSH720948 TBO720948:TCD720948 TLK720948:TLZ720948 TVG720948:TVV720948 UFC720948:UFR720948 UOY720948:UPN720948 UYU720948:UZJ720948 VIQ720948:VJF720948 VSM720948:VTB720948 WCI720948:WCX720948 WME720948:WMT720948 WWA720948:WWP720948 S786484:AH786484 JO786484:KD786484 TK786484:TZ786484 ADG786484:ADV786484 ANC786484:ANR786484 AWY786484:AXN786484 BGU786484:BHJ786484 BQQ786484:BRF786484 CAM786484:CBB786484 CKI786484:CKX786484 CUE786484:CUT786484 DEA786484:DEP786484 DNW786484:DOL786484 DXS786484:DYH786484 EHO786484:EID786484 ERK786484:ERZ786484 FBG786484:FBV786484 FLC786484:FLR786484 FUY786484:FVN786484 GEU786484:GFJ786484 GOQ786484:GPF786484 GYM786484:GZB786484 HII786484:HIX786484 HSE786484:HST786484 ICA786484:ICP786484 ILW786484:IML786484 IVS786484:IWH786484 JFO786484:JGD786484 JPK786484:JPZ786484 JZG786484:JZV786484 KJC786484:KJR786484 KSY786484:KTN786484 LCU786484:LDJ786484 LMQ786484:LNF786484 LWM786484:LXB786484 MGI786484:MGX786484 MQE786484:MQT786484 NAA786484:NAP786484 NJW786484:NKL786484 NTS786484:NUH786484 ODO786484:OED786484 ONK786484:ONZ786484 OXG786484:OXV786484 PHC786484:PHR786484 PQY786484:PRN786484 QAU786484:QBJ786484 QKQ786484:QLF786484 QUM786484:QVB786484 REI786484:REX786484 ROE786484:ROT786484 RYA786484:RYP786484 SHW786484:SIL786484 SRS786484:SSH786484 TBO786484:TCD786484 TLK786484:TLZ786484 TVG786484:TVV786484 UFC786484:UFR786484 UOY786484:UPN786484 UYU786484:UZJ786484 VIQ786484:VJF786484 VSM786484:VTB786484 WCI786484:WCX786484 WME786484:WMT786484 WWA786484:WWP786484 S852020:AH852020 JO852020:KD852020 TK852020:TZ852020 ADG852020:ADV852020 ANC852020:ANR852020 AWY852020:AXN852020 BGU852020:BHJ852020 BQQ852020:BRF852020 CAM852020:CBB852020 CKI852020:CKX852020 CUE852020:CUT852020 DEA852020:DEP852020 DNW852020:DOL852020 DXS852020:DYH852020 EHO852020:EID852020 ERK852020:ERZ852020 FBG852020:FBV852020 FLC852020:FLR852020 FUY852020:FVN852020 GEU852020:GFJ852020 GOQ852020:GPF852020 GYM852020:GZB852020 HII852020:HIX852020 HSE852020:HST852020 ICA852020:ICP852020 ILW852020:IML852020 IVS852020:IWH852020 JFO852020:JGD852020 JPK852020:JPZ852020 JZG852020:JZV852020 KJC852020:KJR852020 KSY852020:KTN852020 LCU852020:LDJ852020 LMQ852020:LNF852020 LWM852020:LXB852020 MGI852020:MGX852020 MQE852020:MQT852020 NAA852020:NAP852020 NJW852020:NKL852020 NTS852020:NUH852020 ODO852020:OED852020 ONK852020:ONZ852020 OXG852020:OXV852020 PHC852020:PHR852020 PQY852020:PRN852020 QAU852020:QBJ852020 QKQ852020:QLF852020 QUM852020:QVB852020 REI852020:REX852020 ROE852020:ROT852020 RYA852020:RYP852020 SHW852020:SIL852020 SRS852020:SSH852020 TBO852020:TCD852020 TLK852020:TLZ852020 TVG852020:TVV852020 UFC852020:UFR852020 UOY852020:UPN852020 UYU852020:UZJ852020 VIQ852020:VJF852020 VSM852020:VTB852020 WCI852020:WCX852020 WME852020:WMT852020 WWA852020:WWP852020 S917556:AH917556 JO917556:KD917556 TK917556:TZ917556 ADG917556:ADV917556 ANC917556:ANR917556 AWY917556:AXN917556 BGU917556:BHJ917556 BQQ917556:BRF917556 CAM917556:CBB917556 CKI917556:CKX917556 CUE917556:CUT917556 DEA917556:DEP917556 DNW917556:DOL917556 DXS917556:DYH917556 EHO917556:EID917556 ERK917556:ERZ917556 FBG917556:FBV917556 FLC917556:FLR917556 FUY917556:FVN917556 GEU917556:GFJ917556 GOQ917556:GPF917556 GYM917556:GZB917556 HII917556:HIX917556 HSE917556:HST917556 ICA917556:ICP917556 ILW917556:IML917556 IVS917556:IWH917556 JFO917556:JGD917556 JPK917556:JPZ917556 JZG917556:JZV917556 KJC917556:KJR917556 KSY917556:KTN917556 LCU917556:LDJ917556 LMQ917556:LNF917556 LWM917556:LXB917556 MGI917556:MGX917556 MQE917556:MQT917556 NAA917556:NAP917556 NJW917556:NKL917556 NTS917556:NUH917556 ODO917556:OED917556 ONK917556:ONZ917556 OXG917556:OXV917556 PHC917556:PHR917556 PQY917556:PRN917556 QAU917556:QBJ917556 QKQ917556:QLF917556 QUM917556:QVB917556 REI917556:REX917556 ROE917556:ROT917556 RYA917556:RYP917556 SHW917556:SIL917556 SRS917556:SSH917556 TBO917556:TCD917556 TLK917556:TLZ917556 TVG917556:TVV917556 UFC917556:UFR917556 UOY917556:UPN917556 UYU917556:UZJ917556 VIQ917556:VJF917556 VSM917556:VTB917556 WCI917556:WCX917556 WME917556:WMT917556 WWA917556:WWP917556 S983092:AH983092 JO983092:KD983092 TK983092:TZ983092 ADG983092:ADV983092 ANC983092:ANR983092 AWY983092:AXN983092 BGU983092:BHJ983092 BQQ983092:BRF983092 CAM983092:CBB983092 CKI983092:CKX983092 CUE983092:CUT983092 DEA983092:DEP983092 DNW983092:DOL983092 DXS983092:DYH983092 EHO983092:EID983092 ERK983092:ERZ983092 FBG983092:FBV983092 FLC983092:FLR983092 FUY983092:FVN983092 GEU983092:GFJ983092 GOQ983092:GPF983092 GYM983092:GZB983092 HII983092:HIX983092 HSE983092:HST983092 ICA983092:ICP983092 ILW983092:IML983092 IVS983092:IWH983092 JFO983092:JGD983092 JPK983092:JPZ983092 JZG983092:JZV983092 KJC983092:KJR983092 KSY983092:KTN983092 LCU983092:LDJ983092 LMQ983092:LNF983092 LWM983092:LXB983092 MGI983092:MGX983092 MQE983092:MQT983092 NAA983092:NAP983092 NJW983092:NKL983092 NTS983092:NUH983092 ODO983092:OED983092 ONK983092:ONZ983092 OXG983092:OXV983092 PHC983092:PHR983092 PQY983092:PRN983092 QAU983092:QBJ983092 QKQ983092:QLF983092 QUM983092:QVB983092 REI983092:REX983092 ROE983092:ROT983092 RYA983092:RYP983092 SHW983092:SIL983092 SRS983092:SSH983092 TBO983092:TCD983092 TLK983092:TLZ983092 TVG983092:TVV983092 UFC983092:UFR983092 UOY983092:UPN983092 UYU983092:UZJ983092 VIQ983092:VJF983092 VSM983092:VTB983092 WCI983092:WCX983092 WME983092:WMT983092 WWA983092:WWP983092 A79 IW79 SS79 ACO79 AMK79 AWG79 BGC79 BPY79 BZU79 CJQ79 CTM79 DDI79 DNE79 DXA79 EGW79 EQS79 FAO79 FKK79 FUG79 GEC79 GNY79 GXU79 HHQ79 HRM79 IBI79 ILE79 IVA79 JEW79 JOS79 JYO79 KIK79 KSG79 LCC79 LLY79 LVU79 MFQ79 MPM79 MZI79 NJE79 NTA79 OCW79 OMS79 OWO79 PGK79 PQG79 QAC79 QJY79 QTU79 RDQ79 RNM79 RXI79 SHE79 SRA79 TAW79 TKS79 TUO79 UEK79 UOG79 UYC79 VHY79 VRU79 WBQ79 WLM79 WVI79 A65613 IW65613 SS65613 ACO65613 AMK65613 AWG65613 BGC65613 BPY65613 BZU65613 CJQ65613 CTM65613 DDI65613 DNE65613 DXA65613 EGW65613 EQS65613 FAO65613 FKK65613 FUG65613 GEC65613 GNY65613 GXU65613 HHQ65613 HRM65613 IBI65613 ILE65613 IVA65613 JEW65613 JOS65613 JYO65613 KIK65613 KSG65613 LCC65613 LLY65613 LVU65613 MFQ65613 MPM65613 MZI65613 NJE65613 NTA65613 OCW65613 OMS65613 OWO65613 PGK65613 PQG65613 QAC65613 QJY65613 QTU65613 RDQ65613 RNM65613 RXI65613 SHE65613 SRA65613 TAW65613 TKS65613 TUO65613 UEK65613 UOG65613 UYC65613 VHY65613 VRU65613 WBQ65613 WLM65613 WVI65613 A131149 IW131149 SS131149 ACO131149 AMK131149 AWG131149 BGC131149 BPY131149 BZU131149 CJQ131149 CTM131149 DDI131149 DNE131149 DXA131149 EGW131149 EQS131149 FAO131149 FKK131149 FUG131149 GEC131149 GNY131149 GXU131149 HHQ131149 HRM131149 IBI131149 ILE131149 IVA131149 JEW131149 JOS131149 JYO131149 KIK131149 KSG131149 LCC131149 LLY131149 LVU131149 MFQ131149 MPM131149 MZI131149 NJE131149 NTA131149 OCW131149 OMS131149 OWO131149 PGK131149 PQG131149 QAC131149 QJY131149 QTU131149 RDQ131149 RNM131149 RXI131149 SHE131149 SRA131149 TAW131149 TKS131149 TUO131149 UEK131149 UOG131149 UYC131149 VHY131149 VRU131149 WBQ131149 WLM131149 WVI131149 A196685 IW196685 SS196685 ACO196685 AMK196685 AWG196685 BGC196685 BPY196685 BZU196685 CJQ196685 CTM196685 DDI196685 DNE196685 DXA196685 EGW196685 EQS196685 FAO196685 FKK196685 FUG196685 GEC196685 GNY196685 GXU196685 HHQ196685 HRM196685 IBI196685 ILE196685 IVA196685 JEW196685 JOS196685 JYO196685 KIK196685 KSG196685 LCC196685 LLY196685 LVU196685 MFQ196685 MPM196685 MZI196685 NJE196685 NTA196685 OCW196685 OMS196685 OWO196685 PGK196685 PQG196685 QAC196685 QJY196685 QTU196685 RDQ196685 RNM196685 RXI196685 SHE196685 SRA196685 TAW196685 TKS196685 TUO196685 UEK196685 UOG196685 UYC196685 VHY196685 VRU196685 WBQ196685 WLM196685 WVI196685 A262221 IW262221 SS262221 ACO262221 AMK262221 AWG262221 BGC262221 BPY262221 BZU262221 CJQ262221 CTM262221 DDI262221 DNE262221 DXA262221 EGW262221 EQS262221 FAO262221 FKK262221 FUG262221 GEC262221 GNY262221 GXU262221 HHQ262221 HRM262221 IBI262221 ILE262221 IVA262221 JEW262221 JOS262221 JYO262221 KIK262221 KSG262221 LCC262221 LLY262221 LVU262221 MFQ262221 MPM262221 MZI262221 NJE262221 NTA262221 OCW262221 OMS262221 OWO262221 PGK262221 PQG262221 QAC262221 QJY262221 QTU262221 RDQ262221 RNM262221 RXI262221 SHE262221 SRA262221 TAW262221 TKS262221 TUO262221 UEK262221 UOG262221 UYC262221 VHY262221 VRU262221 WBQ262221 WLM262221 WVI262221 A327757 IW327757 SS327757 ACO327757 AMK327757 AWG327757 BGC327757 BPY327757 BZU327757 CJQ327757 CTM327757 DDI327757 DNE327757 DXA327757 EGW327757 EQS327757 FAO327757 FKK327757 FUG327757 GEC327757 GNY327757 GXU327757 HHQ327757 HRM327757 IBI327757 ILE327757 IVA327757 JEW327757 JOS327757 JYO327757 KIK327757 KSG327757 LCC327757 LLY327757 LVU327757 MFQ327757 MPM327757 MZI327757 NJE327757 NTA327757 OCW327757 OMS327757 OWO327757 PGK327757 PQG327757 QAC327757 QJY327757 QTU327757 RDQ327757 RNM327757 RXI327757 SHE327757 SRA327757 TAW327757 TKS327757 TUO327757 UEK327757 UOG327757 UYC327757 VHY327757 VRU327757 WBQ327757 WLM327757 WVI327757 A393293 IW393293 SS393293 ACO393293 AMK393293 AWG393293 BGC393293 BPY393293 BZU393293 CJQ393293 CTM393293 DDI393293 DNE393293 DXA393293 EGW393293 EQS393293 FAO393293 FKK393293 FUG393293 GEC393293 GNY393293 GXU393293 HHQ393293 HRM393293 IBI393293 ILE393293 IVA393293 JEW393293 JOS393293 JYO393293 KIK393293 KSG393293 LCC393293 LLY393293 LVU393293 MFQ393293 MPM393293 MZI393293 NJE393293 NTA393293 OCW393293 OMS393293 OWO393293 PGK393293 PQG393293 QAC393293 QJY393293 QTU393293 RDQ393293 RNM393293 RXI393293 SHE393293 SRA393293 TAW393293 TKS393293 TUO393293 UEK393293 UOG393293 UYC393293 VHY393293 VRU393293 WBQ393293 WLM393293 WVI393293 A458829 IW458829 SS458829 ACO458829 AMK458829 AWG458829 BGC458829 BPY458829 BZU458829 CJQ458829 CTM458829 DDI458829 DNE458829 DXA458829 EGW458829 EQS458829 FAO458829 FKK458829 FUG458829 GEC458829 GNY458829 GXU458829 HHQ458829 HRM458829 IBI458829 ILE458829 IVA458829 JEW458829 JOS458829 JYO458829 KIK458829 KSG458829 LCC458829 LLY458829 LVU458829 MFQ458829 MPM458829 MZI458829 NJE458829 NTA458829 OCW458829 OMS458829 OWO458829 PGK458829 PQG458829 QAC458829 QJY458829 QTU458829 RDQ458829 RNM458829 RXI458829 SHE458829 SRA458829 TAW458829 TKS458829 TUO458829 UEK458829 UOG458829 UYC458829 VHY458829 VRU458829 WBQ458829 WLM458829 WVI458829 A524365 IW524365 SS524365 ACO524365 AMK524365 AWG524365 BGC524365 BPY524365 BZU524365 CJQ524365 CTM524365 DDI524365 DNE524365 DXA524365 EGW524365 EQS524365 FAO524365 FKK524365 FUG524365 GEC524365 GNY524365 GXU524365 HHQ524365 HRM524365 IBI524365 ILE524365 IVA524365 JEW524365 JOS524365 JYO524365 KIK524365 KSG524365 LCC524365 LLY524365 LVU524365 MFQ524365 MPM524365 MZI524365 NJE524365 NTA524365 OCW524365 OMS524365 OWO524365 PGK524365 PQG524365 QAC524365 QJY524365 QTU524365 RDQ524365 RNM524365 RXI524365 SHE524365 SRA524365 TAW524365 TKS524365 TUO524365 UEK524365 UOG524365 UYC524365 VHY524365 VRU524365 WBQ524365 WLM524365 WVI524365 A589901 IW589901 SS589901 ACO589901 AMK589901 AWG589901 BGC589901 BPY589901 BZU589901 CJQ589901 CTM589901 DDI589901 DNE589901 DXA589901 EGW589901 EQS589901 FAO589901 FKK589901 FUG589901 GEC589901 GNY589901 GXU589901 HHQ589901 HRM589901 IBI589901 ILE589901 IVA589901 JEW589901 JOS589901 JYO589901 KIK589901 KSG589901 LCC589901 LLY589901 LVU589901 MFQ589901 MPM589901 MZI589901 NJE589901 NTA589901 OCW589901 OMS589901 OWO589901 PGK589901 PQG589901 QAC589901 QJY589901 QTU589901 RDQ589901 RNM589901 RXI589901 SHE589901 SRA589901 TAW589901 TKS589901 TUO589901 UEK589901 UOG589901 UYC589901 VHY589901 VRU589901 WBQ589901 WLM589901 WVI589901 A655437 IW655437 SS655437 ACO655437 AMK655437 AWG655437 BGC655437 BPY655437 BZU655437 CJQ655437 CTM655437 DDI655437 DNE655437 DXA655437 EGW655437 EQS655437 FAO655437 FKK655437 FUG655437 GEC655437 GNY655437 GXU655437 HHQ655437 HRM655437 IBI655437 ILE655437 IVA655437 JEW655437 JOS655437 JYO655437 KIK655437 KSG655437 LCC655437 LLY655437 LVU655437 MFQ655437 MPM655437 MZI655437 NJE655437 NTA655437 OCW655437 OMS655437 OWO655437 PGK655437 PQG655437 QAC655437 QJY655437 QTU655437 RDQ655437 RNM655437 RXI655437 SHE655437 SRA655437 TAW655437 TKS655437 TUO655437 UEK655437 UOG655437 UYC655437 VHY655437 VRU655437 WBQ655437 WLM655437 WVI655437 A720973 IW720973 SS720973 ACO720973 AMK720973 AWG720973 BGC720973 BPY720973 BZU720973 CJQ720973 CTM720973 DDI720973 DNE720973 DXA720973 EGW720973 EQS720973 FAO720973 FKK720973 FUG720973 GEC720973 GNY720973 GXU720973 HHQ720973 HRM720973 IBI720973 ILE720973 IVA720973 JEW720973 JOS720973 JYO720973 KIK720973 KSG720973 LCC720973 LLY720973 LVU720973 MFQ720973 MPM720973 MZI720973 NJE720973 NTA720973 OCW720973 OMS720973 OWO720973 PGK720973 PQG720973 QAC720973 QJY720973 QTU720973 RDQ720973 RNM720973 RXI720973 SHE720973 SRA720973 TAW720973 TKS720973 TUO720973 UEK720973 UOG720973 UYC720973 VHY720973 VRU720973 WBQ720973 WLM720973 WVI720973 A786509 IW786509 SS786509 ACO786509 AMK786509 AWG786509 BGC786509 BPY786509 BZU786509 CJQ786509 CTM786509 DDI786509 DNE786509 DXA786509 EGW786509 EQS786509 FAO786509 FKK786509 FUG786509 GEC786509 GNY786509 GXU786509 HHQ786509 HRM786509 IBI786509 ILE786509 IVA786509 JEW786509 JOS786509 JYO786509 KIK786509 KSG786509 LCC786509 LLY786509 LVU786509 MFQ786509 MPM786509 MZI786509 NJE786509 NTA786509 OCW786509 OMS786509 OWO786509 PGK786509 PQG786509 QAC786509 QJY786509 QTU786509 RDQ786509 RNM786509 RXI786509 SHE786509 SRA786509 TAW786509 TKS786509 TUO786509 UEK786509 UOG786509 UYC786509 VHY786509 VRU786509 WBQ786509 WLM786509 WVI786509 A852045 IW852045 SS852045 ACO852045 AMK852045 AWG852045 BGC852045 BPY852045 BZU852045 CJQ852045 CTM852045 DDI852045 DNE852045 DXA852045 EGW852045 EQS852045 FAO852045 FKK852045 FUG852045 GEC852045 GNY852045 GXU852045 HHQ852045 HRM852045 IBI852045 ILE852045 IVA852045 JEW852045 JOS852045 JYO852045 KIK852045 KSG852045 LCC852045 LLY852045 LVU852045 MFQ852045 MPM852045 MZI852045 NJE852045 NTA852045 OCW852045 OMS852045 OWO852045 PGK852045 PQG852045 QAC852045 QJY852045 QTU852045 RDQ852045 RNM852045 RXI852045 SHE852045 SRA852045 TAW852045 TKS852045 TUO852045 UEK852045 UOG852045 UYC852045 VHY852045 VRU852045 WBQ852045 WLM852045 WVI852045 A917581 IW917581 SS917581 ACO917581 AMK917581 AWG917581 BGC917581 BPY917581 BZU917581 CJQ917581 CTM917581 DDI917581 DNE917581 DXA917581 EGW917581 EQS917581 FAO917581 FKK917581 FUG917581 GEC917581 GNY917581 GXU917581 HHQ917581 HRM917581 IBI917581 ILE917581 IVA917581 JEW917581 JOS917581 JYO917581 KIK917581 KSG917581 LCC917581 LLY917581 LVU917581 MFQ917581 MPM917581 MZI917581 NJE917581 NTA917581 OCW917581 OMS917581 OWO917581 PGK917581 PQG917581 QAC917581 QJY917581 QTU917581 RDQ917581 RNM917581 RXI917581 SHE917581 SRA917581 TAW917581 TKS917581 TUO917581 UEK917581 UOG917581 UYC917581 VHY917581 VRU917581 WBQ917581 WLM917581 WVI917581 A983117 IW983117 SS983117 ACO983117 AMK983117 AWG983117 BGC983117 BPY983117 BZU983117 CJQ983117 CTM983117 DDI983117 DNE983117 DXA983117 EGW983117 EQS983117 FAO983117 FKK983117 FUG983117 GEC983117 GNY983117 GXU983117 HHQ983117 HRM983117 IBI983117 ILE983117 IVA983117 JEW983117 JOS983117 JYO983117 KIK983117 KSG983117 LCC983117 LLY983117 LVU983117 MFQ983117 MPM983117 MZI983117 NJE983117 NTA983117 OCW983117 OMS983117 OWO983117 PGK983117 PQG983117 QAC983117 QJY983117 QTU983117 RDQ983117 RNM983117 RXI983117 SHE983117 SRA983117 TAW983117 TKS983117 TUO983117 UEK983117 UOG983117 UYC983117 VHY983117 VRU983117 WBQ983117 WLM983117 WVI983117 A91:A92 IW91:IW92 SS91:SS92 ACO91:ACO92 AMK91:AMK92 AWG91:AWG92 BGC91:BGC92 BPY91:BPY92 BZU91:BZU92 CJQ91:CJQ92 CTM91:CTM92 DDI91:DDI92 DNE91:DNE92 DXA91:DXA92 EGW91:EGW92 EQS91:EQS92 FAO91:FAO92 FKK91:FKK92 FUG91:FUG92 GEC91:GEC92 GNY91:GNY92 GXU91:GXU92 HHQ91:HHQ92 HRM91:HRM92 IBI91:IBI92 ILE91:ILE92 IVA91:IVA92 JEW91:JEW92 JOS91:JOS92 JYO91:JYO92 KIK91:KIK92 KSG91:KSG92 LCC91:LCC92 LLY91:LLY92 LVU91:LVU92 MFQ91:MFQ92 MPM91:MPM92 MZI91:MZI92 NJE91:NJE92 NTA91:NTA92 OCW91:OCW92 OMS91:OMS92 OWO91:OWO92 PGK91:PGK92 PQG91:PQG92 QAC91:QAC92 QJY91:QJY92 QTU91:QTU92 RDQ91:RDQ92 RNM91:RNM92 RXI91:RXI92 SHE91:SHE92 SRA91:SRA92 TAW91:TAW92 TKS91:TKS92 TUO91:TUO92 UEK91:UEK92 UOG91:UOG92 UYC91:UYC92 VHY91:VHY92 VRU91:VRU92 WBQ91:WBQ92 WLM91:WLM92 WVI91:WVI92 A65627:A65628 IW65627:IW65628 SS65627:SS65628 ACO65627:ACO65628 AMK65627:AMK65628 AWG65627:AWG65628 BGC65627:BGC65628 BPY65627:BPY65628 BZU65627:BZU65628 CJQ65627:CJQ65628 CTM65627:CTM65628 DDI65627:DDI65628 DNE65627:DNE65628 DXA65627:DXA65628 EGW65627:EGW65628 EQS65627:EQS65628 FAO65627:FAO65628 FKK65627:FKK65628 FUG65627:FUG65628 GEC65627:GEC65628 GNY65627:GNY65628 GXU65627:GXU65628 HHQ65627:HHQ65628 HRM65627:HRM65628 IBI65627:IBI65628 ILE65627:ILE65628 IVA65627:IVA65628 JEW65627:JEW65628 JOS65627:JOS65628 JYO65627:JYO65628 KIK65627:KIK65628 KSG65627:KSG65628 LCC65627:LCC65628 LLY65627:LLY65628 LVU65627:LVU65628 MFQ65627:MFQ65628 MPM65627:MPM65628 MZI65627:MZI65628 NJE65627:NJE65628 NTA65627:NTA65628 OCW65627:OCW65628 OMS65627:OMS65628 OWO65627:OWO65628 PGK65627:PGK65628 PQG65627:PQG65628 QAC65627:QAC65628 QJY65627:QJY65628 QTU65627:QTU65628 RDQ65627:RDQ65628 RNM65627:RNM65628 RXI65627:RXI65628 SHE65627:SHE65628 SRA65627:SRA65628 TAW65627:TAW65628 TKS65627:TKS65628 TUO65627:TUO65628 UEK65627:UEK65628 UOG65627:UOG65628 UYC65627:UYC65628 VHY65627:VHY65628 VRU65627:VRU65628 WBQ65627:WBQ65628 WLM65627:WLM65628 WVI65627:WVI65628 A131163:A131164 IW131163:IW131164 SS131163:SS131164 ACO131163:ACO131164 AMK131163:AMK131164 AWG131163:AWG131164 BGC131163:BGC131164 BPY131163:BPY131164 BZU131163:BZU131164 CJQ131163:CJQ131164 CTM131163:CTM131164 DDI131163:DDI131164 DNE131163:DNE131164 DXA131163:DXA131164 EGW131163:EGW131164 EQS131163:EQS131164 FAO131163:FAO131164 FKK131163:FKK131164 FUG131163:FUG131164 GEC131163:GEC131164 GNY131163:GNY131164 GXU131163:GXU131164 HHQ131163:HHQ131164 HRM131163:HRM131164 IBI131163:IBI131164 ILE131163:ILE131164 IVA131163:IVA131164 JEW131163:JEW131164 JOS131163:JOS131164 JYO131163:JYO131164 KIK131163:KIK131164 KSG131163:KSG131164 LCC131163:LCC131164 LLY131163:LLY131164 LVU131163:LVU131164 MFQ131163:MFQ131164 MPM131163:MPM131164 MZI131163:MZI131164 NJE131163:NJE131164 NTA131163:NTA131164 OCW131163:OCW131164 OMS131163:OMS131164 OWO131163:OWO131164 PGK131163:PGK131164 PQG131163:PQG131164 QAC131163:QAC131164 QJY131163:QJY131164 QTU131163:QTU131164 RDQ131163:RDQ131164 RNM131163:RNM131164 RXI131163:RXI131164 SHE131163:SHE131164 SRA131163:SRA131164 TAW131163:TAW131164 TKS131163:TKS131164 TUO131163:TUO131164 UEK131163:UEK131164 UOG131163:UOG131164 UYC131163:UYC131164 VHY131163:VHY131164 VRU131163:VRU131164 WBQ131163:WBQ131164 WLM131163:WLM131164 WVI131163:WVI131164 A196699:A196700 IW196699:IW196700 SS196699:SS196700 ACO196699:ACO196700 AMK196699:AMK196700 AWG196699:AWG196700 BGC196699:BGC196700 BPY196699:BPY196700 BZU196699:BZU196700 CJQ196699:CJQ196700 CTM196699:CTM196700 DDI196699:DDI196700 DNE196699:DNE196700 DXA196699:DXA196700 EGW196699:EGW196700 EQS196699:EQS196700 FAO196699:FAO196700 FKK196699:FKK196700 FUG196699:FUG196700 GEC196699:GEC196700 GNY196699:GNY196700 GXU196699:GXU196700 HHQ196699:HHQ196700 HRM196699:HRM196700 IBI196699:IBI196700 ILE196699:ILE196700 IVA196699:IVA196700 JEW196699:JEW196700 JOS196699:JOS196700 JYO196699:JYO196700 KIK196699:KIK196700 KSG196699:KSG196700 LCC196699:LCC196700 LLY196699:LLY196700 LVU196699:LVU196700 MFQ196699:MFQ196700 MPM196699:MPM196700 MZI196699:MZI196700 NJE196699:NJE196700 NTA196699:NTA196700 OCW196699:OCW196700 OMS196699:OMS196700 OWO196699:OWO196700 PGK196699:PGK196700 PQG196699:PQG196700 QAC196699:QAC196700 QJY196699:QJY196700 QTU196699:QTU196700 RDQ196699:RDQ196700 RNM196699:RNM196700 RXI196699:RXI196700 SHE196699:SHE196700 SRA196699:SRA196700 TAW196699:TAW196700 TKS196699:TKS196700 TUO196699:TUO196700 UEK196699:UEK196700 UOG196699:UOG196700 UYC196699:UYC196700 VHY196699:VHY196700 VRU196699:VRU196700 WBQ196699:WBQ196700 WLM196699:WLM196700 WVI196699:WVI196700 A262235:A262236 IW262235:IW262236 SS262235:SS262236 ACO262235:ACO262236 AMK262235:AMK262236 AWG262235:AWG262236 BGC262235:BGC262236 BPY262235:BPY262236 BZU262235:BZU262236 CJQ262235:CJQ262236 CTM262235:CTM262236 DDI262235:DDI262236 DNE262235:DNE262236 DXA262235:DXA262236 EGW262235:EGW262236 EQS262235:EQS262236 FAO262235:FAO262236 FKK262235:FKK262236 FUG262235:FUG262236 GEC262235:GEC262236 GNY262235:GNY262236 GXU262235:GXU262236 HHQ262235:HHQ262236 HRM262235:HRM262236 IBI262235:IBI262236 ILE262235:ILE262236 IVA262235:IVA262236 JEW262235:JEW262236 JOS262235:JOS262236 JYO262235:JYO262236 KIK262235:KIK262236 KSG262235:KSG262236 LCC262235:LCC262236 LLY262235:LLY262236 LVU262235:LVU262236 MFQ262235:MFQ262236 MPM262235:MPM262236 MZI262235:MZI262236 NJE262235:NJE262236 NTA262235:NTA262236 OCW262235:OCW262236 OMS262235:OMS262236 OWO262235:OWO262236 PGK262235:PGK262236 PQG262235:PQG262236 QAC262235:QAC262236 QJY262235:QJY262236 QTU262235:QTU262236 RDQ262235:RDQ262236 RNM262235:RNM262236 RXI262235:RXI262236 SHE262235:SHE262236 SRA262235:SRA262236 TAW262235:TAW262236 TKS262235:TKS262236 TUO262235:TUO262236 UEK262235:UEK262236 UOG262235:UOG262236 UYC262235:UYC262236 VHY262235:VHY262236 VRU262235:VRU262236 WBQ262235:WBQ262236 WLM262235:WLM262236 WVI262235:WVI262236 A327771:A327772 IW327771:IW327772 SS327771:SS327772 ACO327771:ACO327772 AMK327771:AMK327772 AWG327771:AWG327772 BGC327771:BGC327772 BPY327771:BPY327772 BZU327771:BZU327772 CJQ327771:CJQ327772 CTM327771:CTM327772 DDI327771:DDI327772 DNE327771:DNE327772 DXA327771:DXA327772 EGW327771:EGW327772 EQS327771:EQS327772 FAO327771:FAO327772 FKK327771:FKK327772 FUG327771:FUG327772 GEC327771:GEC327772 GNY327771:GNY327772 GXU327771:GXU327772 HHQ327771:HHQ327772 HRM327771:HRM327772 IBI327771:IBI327772 ILE327771:ILE327772 IVA327771:IVA327772 JEW327771:JEW327772 JOS327771:JOS327772 JYO327771:JYO327772 KIK327771:KIK327772 KSG327771:KSG327772 LCC327771:LCC327772 LLY327771:LLY327772 LVU327771:LVU327772 MFQ327771:MFQ327772 MPM327771:MPM327772 MZI327771:MZI327772 NJE327771:NJE327772 NTA327771:NTA327772 OCW327771:OCW327772 OMS327771:OMS327772 OWO327771:OWO327772 PGK327771:PGK327772 PQG327771:PQG327772 QAC327771:QAC327772 QJY327771:QJY327772 QTU327771:QTU327772 RDQ327771:RDQ327772 RNM327771:RNM327772 RXI327771:RXI327772 SHE327771:SHE327772 SRA327771:SRA327772 TAW327771:TAW327772 TKS327771:TKS327772 TUO327771:TUO327772 UEK327771:UEK327772 UOG327771:UOG327772 UYC327771:UYC327772 VHY327771:VHY327772 VRU327771:VRU327772 WBQ327771:WBQ327772 WLM327771:WLM327772 WVI327771:WVI327772 A393307:A393308 IW393307:IW393308 SS393307:SS393308 ACO393307:ACO393308 AMK393307:AMK393308 AWG393307:AWG393308 BGC393307:BGC393308 BPY393307:BPY393308 BZU393307:BZU393308 CJQ393307:CJQ393308 CTM393307:CTM393308 DDI393307:DDI393308 DNE393307:DNE393308 DXA393307:DXA393308 EGW393307:EGW393308 EQS393307:EQS393308 FAO393307:FAO393308 FKK393307:FKK393308 FUG393307:FUG393308 GEC393307:GEC393308 GNY393307:GNY393308 GXU393307:GXU393308 HHQ393307:HHQ393308 HRM393307:HRM393308 IBI393307:IBI393308 ILE393307:ILE393308 IVA393307:IVA393308 JEW393307:JEW393308 JOS393307:JOS393308 JYO393307:JYO393308 KIK393307:KIK393308 KSG393307:KSG393308 LCC393307:LCC393308 LLY393307:LLY393308 LVU393307:LVU393308 MFQ393307:MFQ393308 MPM393307:MPM393308 MZI393307:MZI393308 NJE393307:NJE393308 NTA393307:NTA393308 OCW393307:OCW393308 OMS393307:OMS393308 OWO393307:OWO393308 PGK393307:PGK393308 PQG393307:PQG393308 QAC393307:QAC393308 QJY393307:QJY393308 QTU393307:QTU393308 RDQ393307:RDQ393308 RNM393307:RNM393308 RXI393307:RXI393308 SHE393307:SHE393308 SRA393307:SRA393308 TAW393307:TAW393308 TKS393307:TKS393308 TUO393307:TUO393308 UEK393307:UEK393308 UOG393307:UOG393308 UYC393307:UYC393308 VHY393307:VHY393308 VRU393307:VRU393308 WBQ393307:WBQ393308 WLM393307:WLM393308 WVI393307:WVI393308 A458843:A458844 IW458843:IW458844 SS458843:SS458844 ACO458843:ACO458844 AMK458843:AMK458844 AWG458843:AWG458844 BGC458843:BGC458844 BPY458843:BPY458844 BZU458843:BZU458844 CJQ458843:CJQ458844 CTM458843:CTM458844 DDI458843:DDI458844 DNE458843:DNE458844 DXA458843:DXA458844 EGW458843:EGW458844 EQS458843:EQS458844 FAO458843:FAO458844 FKK458843:FKK458844 FUG458843:FUG458844 GEC458843:GEC458844 GNY458843:GNY458844 GXU458843:GXU458844 HHQ458843:HHQ458844 HRM458843:HRM458844 IBI458843:IBI458844 ILE458843:ILE458844 IVA458843:IVA458844 JEW458843:JEW458844 JOS458843:JOS458844 JYO458843:JYO458844 KIK458843:KIK458844 KSG458843:KSG458844 LCC458843:LCC458844 LLY458843:LLY458844 LVU458843:LVU458844 MFQ458843:MFQ458844 MPM458843:MPM458844 MZI458843:MZI458844 NJE458843:NJE458844 NTA458843:NTA458844 OCW458843:OCW458844 OMS458843:OMS458844 OWO458843:OWO458844 PGK458843:PGK458844 PQG458843:PQG458844 QAC458843:QAC458844 QJY458843:QJY458844 QTU458843:QTU458844 RDQ458843:RDQ458844 RNM458843:RNM458844 RXI458843:RXI458844 SHE458843:SHE458844 SRA458843:SRA458844 TAW458843:TAW458844 TKS458843:TKS458844 TUO458843:TUO458844 UEK458843:UEK458844 UOG458843:UOG458844 UYC458843:UYC458844 VHY458843:VHY458844 VRU458843:VRU458844 WBQ458843:WBQ458844 WLM458843:WLM458844 WVI458843:WVI458844 A524379:A524380 IW524379:IW524380 SS524379:SS524380 ACO524379:ACO524380 AMK524379:AMK524380 AWG524379:AWG524380 BGC524379:BGC524380 BPY524379:BPY524380 BZU524379:BZU524380 CJQ524379:CJQ524380 CTM524379:CTM524380 DDI524379:DDI524380 DNE524379:DNE524380 DXA524379:DXA524380 EGW524379:EGW524380 EQS524379:EQS524380 FAO524379:FAO524380 FKK524379:FKK524380 FUG524379:FUG524380 GEC524379:GEC524380 GNY524379:GNY524380 GXU524379:GXU524380 HHQ524379:HHQ524380 HRM524379:HRM524380 IBI524379:IBI524380 ILE524379:ILE524380 IVA524379:IVA524380 JEW524379:JEW524380 JOS524379:JOS524380 JYO524379:JYO524380 KIK524379:KIK524380 KSG524379:KSG524380 LCC524379:LCC524380 LLY524379:LLY524380 LVU524379:LVU524380 MFQ524379:MFQ524380 MPM524379:MPM524380 MZI524379:MZI524380 NJE524379:NJE524380 NTA524379:NTA524380 OCW524379:OCW524380 OMS524379:OMS524380 OWO524379:OWO524380 PGK524379:PGK524380 PQG524379:PQG524380 QAC524379:QAC524380 QJY524379:QJY524380 QTU524379:QTU524380 RDQ524379:RDQ524380 RNM524379:RNM524380 RXI524379:RXI524380 SHE524379:SHE524380 SRA524379:SRA524380 TAW524379:TAW524380 TKS524379:TKS524380 TUO524379:TUO524380 UEK524379:UEK524380 UOG524379:UOG524380 UYC524379:UYC524380 VHY524379:VHY524380 VRU524379:VRU524380 WBQ524379:WBQ524380 WLM524379:WLM524380 WVI524379:WVI524380 A589915:A589916 IW589915:IW589916 SS589915:SS589916 ACO589915:ACO589916 AMK589915:AMK589916 AWG589915:AWG589916 BGC589915:BGC589916 BPY589915:BPY589916 BZU589915:BZU589916 CJQ589915:CJQ589916 CTM589915:CTM589916 DDI589915:DDI589916 DNE589915:DNE589916 DXA589915:DXA589916 EGW589915:EGW589916 EQS589915:EQS589916 FAO589915:FAO589916 FKK589915:FKK589916 FUG589915:FUG589916 GEC589915:GEC589916 GNY589915:GNY589916 GXU589915:GXU589916 HHQ589915:HHQ589916 HRM589915:HRM589916 IBI589915:IBI589916 ILE589915:ILE589916 IVA589915:IVA589916 JEW589915:JEW589916 JOS589915:JOS589916 JYO589915:JYO589916 KIK589915:KIK589916 KSG589915:KSG589916 LCC589915:LCC589916 LLY589915:LLY589916 LVU589915:LVU589916 MFQ589915:MFQ589916 MPM589915:MPM589916 MZI589915:MZI589916 NJE589915:NJE589916 NTA589915:NTA589916 OCW589915:OCW589916 OMS589915:OMS589916 OWO589915:OWO589916 PGK589915:PGK589916 PQG589915:PQG589916 QAC589915:QAC589916 QJY589915:QJY589916 QTU589915:QTU589916 RDQ589915:RDQ589916 RNM589915:RNM589916 RXI589915:RXI589916 SHE589915:SHE589916 SRA589915:SRA589916 TAW589915:TAW589916 TKS589915:TKS589916 TUO589915:TUO589916 UEK589915:UEK589916 UOG589915:UOG589916 UYC589915:UYC589916 VHY589915:VHY589916 VRU589915:VRU589916 WBQ589915:WBQ589916 WLM589915:WLM589916 WVI589915:WVI589916 A655451:A655452 IW655451:IW655452 SS655451:SS655452 ACO655451:ACO655452 AMK655451:AMK655452 AWG655451:AWG655452 BGC655451:BGC655452 BPY655451:BPY655452 BZU655451:BZU655452 CJQ655451:CJQ655452 CTM655451:CTM655452 DDI655451:DDI655452 DNE655451:DNE655452 DXA655451:DXA655452 EGW655451:EGW655452 EQS655451:EQS655452 FAO655451:FAO655452 FKK655451:FKK655452 FUG655451:FUG655452 GEC655451:GEC655452 GNY655451:GNY655452 GXU655451:GXU655452 HHQ655451:HHQ655452 HRM655451:HRM655452 IBI655451:IBI655452 ILE655451:ILE655452 IVA655451:IVA655452 JEW655451:JEW655452 JOS655451:JOS655452 JYO655451:JYO655452 KIK655451:KIK655452 KSG655451:KSG655452 LCC655451:LCC655452 LLY655451:LLY655452 LVU655451:LVU655452 MFQ655451:MFQ655452 MPM655451:MPM655452 MZI655451:MZI655452 NJE655451:NJE655452 NTA655451:NTA655452 OCW655451:OCW655452 OMS655451:OMS655452 OWO655451:OWO655452 PGK655451:PGK655452 PQG655451:PQG655452 QAC655451:QAC655452 QJY655451:QJY655452 QTU655451:QTU655452 RDQ655451:RDQ655452 RNM655451:RNM655452 RXI655451:RXI655452 SHE655451:SHE655452 SRA655451:SRA655452 TAW655451:TAW655452 TKS655451:TKS655452 TUO655451:TUO655452 UEK655451:UEK655452 UOG655451:UOG655452 UYC655451:UYC655452 VHY655451:VHY655452 VRU655451:VRU655452 WBQ655451:WBQ655452 WLM655451:WLM655452 WVI655451:WVI655452 A720987:A720988 IW720987:IW720988 SS720987:SS720988 ACO720987:ACO720988 AMK720987:AMK720988 AWG720987:AWG720988 BGC720987:BGC720988 BPY720987:BPY720988 BZU720987:BZU720988 CJQ720987:CJQ720988 CTM720987:CTM720988 DDI720987:DDI720988 DNE720987:DNE720988 DXA720987:DXA720988 EGW720987:EGW720988 EQS720987:EQS720988 FAO720987:FAO720988 FKK720987:FKK720988 FUG720987:FUG720988 GEC720987:GEC720988 GNY720987:GNY720988 GXU720987:GXU720988 HHQ720987:HHQ720988 HRM720987:HRM720988 IBI720987:IBI720988 ILE720987:ILE720988 IVA720987:IVA720988 JEW720987:JEW720988 JOS720987:JOS720988 JYO720987:JYO720988 KIK720987:KIK720988 KSG720987:KSG720988 LCC720987:LCC720988 LLY720987:LLY720988 LVU720987:LVU720988 MFQ720987:MFQ720988 MPM720987:MPM720988 MZI720987:MZI720988 NJE720987:NJE720988 NTA720987:NTA720988 OCW720987:OCW720988 OMS720987:OMS720988 OWO720987:OWO720988 PGK720987:PGK720988 PQG720987:PQG720988 QAC720987:QAC720988 QJY720987:QJY720988 QTU720987:QTU720988 RDQ720987:RDQ720988 RNM720987:RNM720988 RXI720987:RXI720988 SHE720987:SHE720988 SRA720987:SRA720988 TAW720987:TAW720988 TKS720987:TKS720988 TUO720987:TUO720988 UEK720987:UEK720988 UOG720987:UOG720988 UYC720987:UYC720988 VHY720987:VHY720988 VRU720987:VRU720988 WBQ720987:WBQ720988 WLM720987:WLM720988 WVI720987:WVI720988 A786523:A786524 IW786523:IW786524 SS786523:SS786524 ACO786523:ACO786524 AMK786523:AMK786524 AWG786523:AWG786524 BGC786523:BGC786524 BPY786523:BPY786524 BZU786523:BZU786524 CJQ786523:CJQ786524 CTM786523:CTM786524 DDI786523:DDI786524 DNE786523:DNE786524 DXA786523:DXA786524 EGW786523:EGW786524 EQS786523:EQS786524 FAO786523:FAO786524 FKK786523:FKK786524 FUG786523:FUG786524 GEC786523:GEC786524 GNY786523:GNY786524 GXU786523:GXU786524 HHQ786523:HHQ786524 HRM786523:HRM786524 IBI786523:IBI786524 ILE786523:ILE786524 IVA786523:IVA786524 JEW786523:JEW786524 JOS786523:JOS786524 JYO786523:JYO786524 KIK786523:KIK786524 KSG786523:KSG786524 LCC786523:LCC786524 LLY786523:LLY786524 LVU786523:LVU786524 MFQ786523:MFQ786524 MPM786523:MPM786524 MZI786523:MZI786524 NJE786523:NJE786524 NTA786523:NTA786524 OCW786523:OCW786524 OMS786523:OMS786524 OWO786523:OWO786524 PGK786523:PGK786524 PQG786523:PQG786524 QAC786523:QAC786524 QJY786523:QJY786524 QTU786523:QTU786524 RDQ786523:RDQ786524 RNM786523:RNM786524 RXI786523:RXI786524 SHE786523:SHE786524 SRA786523:SRA786524 TAW786523:TAW786524 TKS786523:TKS786524 TUO786523:TUO786524 UEK786523:UEK786524 UOG786523:UOG786524 UYC786523:UYC786524 VHY786523:VHY786524 VRU786523:VRU786524 WBQ786523:WBQ786524 WLM786523:WLM786524 WVI786523:WVI786524 A852059:A852060 IW852059:IW852060 SS852059:SS852060 ACO852059:ACO852060 AMK852059:AMK852060 AWG852059:AWG852060 BGC852059:BGC852060 BPY852059:BPY852060 BZU852059:BZU852060 CJQ852059:CJQ852060 CTM852059:CTM852060 DDI852059:DDI852060 DNE852059:DNE852060 DXA852059:DXA852060 EGW852059:EGW852060 EQS852059:EQS852060 FAO852059:FAO852060 FKK852059:FKK852060 FUG852059:FUG852060 GEC852059:GEC852060 GNY852059:GNY852060 GXU852059:GXU852060 HHQ852059:HHQ852060 HRM852059:HRM852060 IBI852059:IBI852060 ILE852059:ILE852060 IVA852059:IVA852060 JEW852059:JEW852060 JOS852059:JOS852060 JYO852059:JYO852060 KIK852059:KIK852060 KSG852059:KSG852060 LCC852059:LCC852060 LLY852059:LLY852060 LVU852059:LVU852060 MFQ852059:MFQ852060 MPM852059:MPM852060 MZI852059:MZI852060 NJE852059:NJE852060 NTA852059:NTA852060 OCW852059:OCW852060 OMS852059:OMS852060 OWO852059:OWO852060 PGK852059:PGK852060 PQG852059:PQG852060 QAC852059:QAC852060 QJY852059:QJY852060 QTU852059:QTU852060 RDQ852059:RDQ852060 RNM852059:RNM852060 RXI852059:RXI852060 SHE852059:SHE852060 SRA852059:SRA852060 TAW852059:TAW852060 TKS852059:TKS852060 TUO852059:TUO852060 UEK852059:UEK852060 UOG852059:UOG852060 UYC852059:UYC852060 VHY852059:VHY852060 VRU852059:VRU852060 WBQ852059:WBQ852060 WLM852059:WLM852060 WVI852059:WVI852060 A917595:A917596 IW917595:IW917596 SS917595:SS917596 ACO917595:ACO917596 AMK917595:AMK917596 AWG917595:AWG917596 BGC917595:BGC917596 BPY917595:BPY917596 BZU917595:BZU917596 CJQ917595:CJQ917596 CTM917595:CTM917596 DDI917595:DDI917596 DNE917595:DNE917596 DXA917595:DXA917596 EGW917595:EGW917596 EQS917595:EQS917596 FAO917595:FAO917596 FKK917595:FKK917596 FUG917595:FUG917596 GEC917595:GEC917596 GNY917595:GNY917596 GXU917595:GXU917596 HHQ917595:HHQ917596 HRM917595:HRM917596 IBI917595:IBI917596 ILE917595:ILE917596 IVA917595:IVA917596 JEW917595:JEW917596 JOS917595:JOS917596 JYO917595:JYO917596 KIK917595:KIK917596 KSG917595:KSG917596 LCC917595:LCC917596 LLY917595:LLY917596 LVU917595:LVU917596 MFQ917595:MFQ917596 MPM917595:MPM917596 MZI917595:MZI917596 NJE917595:NJE917596 NTA917595:NTA917596 OCW917595:OCW917596 OMS917595:OMS917596 OWO917595:OWO917596 PGK917595:PGK917596 PQG917595:PQG917596 QAC917595:QAC917596 QJY917595:QJY917596 QTU917595:QTU917596 RDQ917595:RDQ917596 RNM917595:RNM917596 RXI917595:RXI917596 SHE917595:SHE917596 SRA917595:SRA917596 TAW917595:TAW917596 TKS917595:TKS917596 TUO917595:TUO917596 UEK917595:UEK917596 UOG917595:UOG917596 UYC917595:UYC917596 VHY917595:VHY917596 VRU917595:VRU917596 WBQ917595:WBQ917596 WLM917595:WLM917596 WVI917595:WVI917596 A983131:A983132 IW983131:IW983132 SS983131:SS983132 ACO983131:ACO983132 AMK983131:AMK983132 AWG983131:AWG983132 BGC983131:BGC983132 BPY983131:BPY983132 BZU983131:BZU983132 CJQ983131:CJQ983132 CTM983131:CTM983132 DDI983131:DDI983132 DNE983131:DNE983132 DXA983131:DXA983132 EGW983131:EGW983132 EQS983131:EQS983132 FAO983131:FAO983132 FKK983131:FKK983132 FUG983131:FUG983132 GEC983131:GEC983132 GNY983131:GNY983132 GXU983131:GXU983132 HHQ983131:HHQ983132 HRM983131:HRM983132 IBI983131:IBI983132 ILE983131:ILE983132 IVA983131:IVA983132 JEW983131:JEW983132 JOS983131:JOS983132 JYO983131:JYO983132 KIK983131:KIK983132 KSG983131:KSG983132 LCC983131:LCC983132 LLY983131:LLY983132 LVU983131:LVU983132 MFQ983131:MFQ983132 MPM983131:MPM983132 MZI983131:MZI983132 NJE983131:NJE983132 NTA983131:NTA983132 OCW983131:OCW983132 OMS983131:OMS983132 OWO983131:OWO983132 PGK983131:PGK983132 PQG983131:PQG983132 QAC983131:QAC983132 QJY983131:QJY983132 QTU983131:QTU983132 RDQ983131:RDQ983132 RNM983131:RNM983132 RXI983131:RXI983132 SHE983131:SHE983132 SRA983131:SRA983132 TAW983131:TAW983132 TKS983131:TKS983132 TUO983131:TUO983132 UEK983131:UEK983132 UOG983131:UOG983132 UYC983131:UYC983132 VHY983131:VHY983132 VRU983131:VRU983132 WBQ983131:WBQ983132 WLM983131:WLM983132 WVI983131:WVI983132 A98 IW98 SS98 ACO98 AMK98 AWG98 BGC98 BPY98 BZU98 CJQ98 CTM98 DDI98 DNE98 DXA98 EGW98 EQS98 FAO98 FKK98 FUG98 GEC98 GNY98 GXU98 HHQ98 HRM98 IBI98 ILE98 IVA98 JEW98 JOS98 JYO98 KIK98 KSG98 LCC98 LLY98 LVU98 MFQ98 MPM98 MZI98 NJE98 NTA98 OCW98 OMS98 OWO98 PGK98 PQG98 QAC98 QJY98 QTU98 RDQ98 RNM98 RXI98 SHE98 SRA98 TAW98 TKS98 TUO98 UEK98 UOG98 UYC98 VHY98 VRU98 WBQ98 WLM98 WVI98 A65634 IW65634 SS65634 ACO65634 AMK65634 AWG65634 BGC65634 BPY65634 BZU65634 CJQ65634 CTM65634 DDI65634 DNE65634 DXA65634 EGW65634 EQS65634 FAO65634 FKK65634 FUG65634 GEC65634 GNY65634 GXU65634 HHQ65634 HRM65634 IBI65634 ILE65634 IVA65634 JEW65634 JOS65634 JYO65634 KIK65634 KSG65634 LCC65634 LLY65634 LVU65634 MFQ65634 MPM65634 MZI65634 NJE65634 NTA65634 OCW65634 OMS65634 OWO65634 PGK65634 PQG65634 QAC65634 QJY65634 QTU65634 RDQ65634 RNM65634 RXI65634 SHE65634 SRA65634 TAW65634 TKS65634 TUO65634 UEK65634 UOG65634 UYC65634 VHY65634 VRU65634 WBQ65634 WLM65634 WVI65634 A131170 IW131170 SS131170 ACO131170 AMK131170 AWG131170 BGC131170 BPY131170 BZU131170 CJQ131170 CTM131170 DDI131170 DNE131170 DXA131170 EGW131170 EQS131170 FAO131170 FKK131170 FUG131170 GEC131170 GNY131170 GXU131170 HHQ131170 HRM131170 IBI131170 ILE131170 IVA131170 JEW131170 JOS131170 JYO131170 KIK131170 KSG131170 LCC131170 LLY131170 LVU131170 MFQ131170 MPM131170 MZI131170 NJE131170 NTA131170 OCW131170 OMS131170 OWO131170 PGK131170 PQG131170 QAC131170 QJY131170 QTU131170 RDQ131170 RNM131170 RXI131170 SHE131170 SRA131170 TAW131170 TKS131170 TUO131170 UEK131170 UOG131170 UYC131170 VHY131170 VRU131170 WBQ131170 WLM131170 WVI131170 A196706 IW196706 SS196706 ACO196706 AMK196706 AWG196706 BGC196706 BPY196706 BZU196706 CJQ196706 CTM196706 DDI196706 DNE196706 DXA196706 EGW196706 EQS196706 FAO196706 FKK196706 FUG196706 GEC196706 GNY196706 GXU196706 HHQ196706 HRM196706 IBI196706 ILE196706 IVA196706 JEW196706 JOS196706 JYO196706 KIK196706 KSG196706 LCC196706 LLY196706 LVU196706 MFQ196706 MPM196706 MZI196706 NJE196706 NTA196706 OCW196706 OMS196706 OWO196706 PGK196706 PQG196706 QAC196706 QJY196706 QTU196706 RDQ196706 RNM196706 RXI196706 SHE196706 SRA196706 TAW196706 TKS196706 TUO196706 UEK196706 UOG196706 UYC196706 VHY196706 VRU196706 WBQ196706 WLM196706 WVI196706 A262242 IW262242 SS262242 ACO262242 AMK262242 AWG262242 BGC262242 BPY262242 BZU262242 CJQ262242 CTM262242 DDI262242 DNE262242 DXA262242 EGW262242 EQS262242 FAO262242 FKK262242 FUG262242 GEC262242 GNY262242 GXU262242 HHQ262242 HRM262242 IBI262242 ILE262242 IVA262242 JEW262242 JOS262242 JYO262242 KIK262242 KSG262242 LCC262242 LLY262242 LVU262242 MFQ262242 MPM262242 MZI262242 NJE262242 NTA262242 OCW262242 OMS262242 OWO262242 PGK262242 PQG262242 QAC262242 QJY262242 QTU262242 RDQ262242 RNM262242 RXI262242 SHE262242 SRA262242 TAW262242 TKS262242 TUO262242 UEK262242 UOG262242 UYC262242 VHY262242 VRU262242 WBQ262242 WLM262242 WVI262242 A327778 IW327778 SS327778 ACO327778 AMK327778 AWG327778 BGC327778 BPY327778 BZU327778 CJQ327778 CTM327778 DDI327778 DNE327778 DXA327778 EGW327778 EQS327778 FAO327778 FKK327778 FUG327778 GEC327778 GNY327778 GXU327778 HHQ327778 HRM327778 IBI327778 ILE327778 IVA327778 JEW327778 JOS327778 JYO327778 KIK327778 KSG327778 LCC327778 LLY327778 LVU327778 MFQ327778 MPM327778 MZI327778 NJE327778 NTA327778 OCW327778 OMS327778 OWO327778 PGK327778 PQG327778 QAC327778 QJY327778 QTU327778 RDQ327778 RNM327778 RXI327778 SHE327778 SRA327778 TAW327778 TKS327778 TUO327778 UEK327778 UOG327778 UYC327778 VHY327778 VRU327778 WBQ327778 WLM327778 WVI327778 A393314 IW393314 SS393314 ACO393314 AMK393314 AWG393314 BGC393314 BPY393314 BZU393314 CJQ393314 CTM393314 DDI393314 DNE393314 DXA393314 EGW393314 EQS393314 FAO393314 FKK393314 FUG393314 GEC393314 GNY393314 GXU393314 HHQ393314 HRM393314 IBI393314 ILE393314 IVA393314 JEW393314 JOS393314 JYO393314 KIK393314 KSG393314 LCC393314 LLY393314 LVU393314 MFQ393314 MPM393314 MZI393314 NJE393314 NTA393314 OCW393314 OMS393314 OWO393314 PGK393314 PQG393314 QAC393314 QJY393314 QTU393314 RDQ393314 RNM393314 RXI393314 SHE393314 SRA393314 TAW393314 TKS393314 TUO393314 UEK393314 UOG393314 UYC393314 VHY393314 VRU393314 WBQ393314 WLM393314 WVI393314 A458850 IW458850 SS458850 ACO458850 AMK458850 AWG458850 BGC458850 BPY458850 BZU458850 CJQ458850 CTM458850 DDI458850 DNE458850 DXA458850 EGW458850 EQS458850 FAO458850 FKK458850 FUG458850 GEC458850 GNY458850 GXU458850 HHQ458850 HRM458850 IBI458850 ILE458850 IVA458850 JEW458850 JOS458850 JYO458850 KIK458850 KSG458850 LCC458850 LLY458850 LVU458850 MFQ458850 MPM458850 MZI458850 NJE458850 NTA458850 OCW458850 OMS458850 OWO458850 PGK458850 PQG458850 QAC458850 QJY458850 QTU458850 RDQ458850 RNM458850 RXI458850 SHE458850 SRA458850 TAW458850 TKS458850 TUO458850 UEK458850 UOG458850 UYC458850 VHY458850 VRU458850 WBQ458850 WLM458850 WVI458850 A524386 IW524386 SS524386 ACO524386 AMK524386 AWG524386 BGC524386 BPY524386 BZU524386 CJQ524386 CTM524386 DDI524386 DNE524386 DXA524386 EGW524386 EQS524386 FAO524386 FKK524386 FUG524386 GEC524386 GNY524386 GXU524386 HHQ524386 HRM524386 IBI524386 ILE524386 IVA524386 JEW524386 JOS524386 JYO524386 KIK524386 KSG524386 LCC524386 LLY524386 LVU524386 MFQ524386 MPM524386 MZI524386 NJE524386 NTA524386 OCW524386 OMS524386 OWO524386 PGK524386 PQG524386 QAC524386 QJY524386 QTU524386 RDQ524386 RNM524386 RXI524386 SHE524386 SRA524386 TAW524386 TKS524386 TUO524386 UEK524386 UOG524386 UYC524386 VHY524386 VRU524386 WBQ524386 WLM524386 WVI524386 A589922 IW589922 SS589922 ACO589922 AMK589922 AWG589922 BGC589922 BPY589922 BZU589922 CJQ589922 CTM589922 DDI589922 DNE589922 DXA589922 EGW589922 EQS589922 FAO589922 FKK589922 FUG589922 GEC589922 GNY589922 GXU589922 HHQ589922 HRM589922 IBI589922 ILE589922 IVA589922 JEW589922 JOS589922 JYO589922 KIK589922 KSG589922 LCC589922 LLY589922 LVU589922 MFQ589922 MPM589922 MZI589922 NJE589922 NTA589922 OCW589922 OMS589922 OWO589922 PGK589922 PQG589922 QAC589922 QJY589922 QTU589922 RDQ589922 RNM589922 RXI589922 SHE589922 SRA589922 TAW589922 TKS589922 TUO589922 UEK589922 UOG589922 UYC589922 VHY589922 VRU589922 WBQ589922 WLM589922 WVI589922 A655458 IW655458 SS655458 ACO655458 AMK655458 AWG655458 BGC655458 BPY655458 BZU655458 CJQ655458 CTM655458 DDI655458 DNE655458 DXA655458 EGW655458 EQS655458 FAO655458 FKK655458 FUG655458 GEC655458 GNY655458 GXU655458 HHQ655458 HRM655458 IBI655458 ILE655458 IVA655458 JEW655458 JOS655458 JYO655458 KIK655458 KSG655458 LCC655458 LLY655458 LVU655458 MFQ655458 MPM655458 MZI655458 NJE655458 NTA655458 OCW655458 OMS655458 OWO655458 PGK655458 PQG655458 QAC655458 QJY655458 QTU655458 RDQ655458 RNM655458 RXI655458 SHE655458 SRA655458 TAW655458 TKS655458 TUO655458 UEK655458 UOG655458 UYC655458 VHY655458 VRU655458 WBQ655458 WLM655458 WVI655458 A720994 IW720994 SS720994 ACO720994 AMK720994 AWG720994 BGC720994 BPY720994 BZU720994 CJQ720994 CTM720994 DDI720994 DNE720994 DXA720994 EGW720994 EQS720994 FAO720994 FKK720994 FUG720994 GEC720994 GNY720994 GXU720994 HHQ720994 HRM720994 IBI720994 ILE720994 IVA720994 JEW720994 JOS720994 JYO720994 KIK720994 KSG720994 LCC720994 LLY720994 LVU720994 MFQ720994 MPM720994 MZI720994 NJE720994 NTA720994 OCW720994 OMS720994 OWO720994 PGK720994 PQG720994 QAC720994 QJY720994 QTU720994 RDQ720994 RNM720994 RXI720994 SHE720994 SRA720994 TAW720994 TKS720994 TUO720994 UEK720994 UOG720994 UYC720994 VHY720994 VRU720994 WBQ720994 WLM720994 WVI720994 A786530 IW786530 SS786530 ACO786530 AMK786530 AWG786530 BGC786530 BPY786530 BZU786530 CJQ786530 CTM786530 DDI786530 DNE786530 DXA786530 EGW786530 EQS786530 FAO786530 FKK786530 FUG786530 GEC786530 GNY786530 GXU786530 HHQ786530 HRM786530 IBI786530 ILE786530 IVA786530 JEW786530 JOS786530 JYO786530 KIK786530 KSG786530 LCC786530 LLY786530 LVU786530 MFQ786530 MPM786530 MZI786530 NJE786530 NTA786530 OCW786530 OMS786530 OWO786530 PGK786530 PQG786530 QAC786530 QJY786530 QTU786530 RDQ786530 RNM786530 RXI786530 SHE786530 SRA786530 TAW786530 TKS786530 TUO786530 UEK786530 UOG786530 UYC786530 VHY786530 VRU786530 WBQ786530 WLM786530 WVI786530 A852066 IW852066 SS852066 ACO852066 AMK852066 AWG852066 BGC852066 BPY852066 BZU852066 CJQ852066 CTM852066 DDI852066 DNE852066 DXA852066 EGW852066 EQS852066 FAO852066 FKK852066 FUG852066 GEC852066 GNY852066 GXU852066 HHQ852066 HRM852066 IBI852066 ILE852066 IVA852066 JEW852066 JOS852066 JYO852066 KIK852066 KSG852066 LCC852066 LLY852066 LVU852066 MFQ852066 MPM852066 MZI852066 NJE852066 NTA852066 OCW852066 OMS852066 OWO852066 PGK852066 PQG852066 QAC852066 QJY852066 QTU852066 RDQ852066 RNM852066 RXI852066 SHE852066 SRA852066 TAW852066 TKS852066 TUO852066 UEK852066 UOG852066 UYC852066 VHY852066 VRU852066 WBQ852066 WLM852066 WVI852066 A917602 IW917602 SS917602 ACO917602 AMK917602 AWG917602 BGC917602 BPY917602 BZU917602 CJQ917602 CTM917602 DDI917602 DNE917602 DXA917602 EGW917602 EQS917602 FAO917602 FKK917602 FUG917602 GEC917602 GNY917602 GXU917602 HHQ917602 HRM917602 IBI917602 ILE917602 IVA917602 JEW917602 JOS917602 JYO917602 KIK917602 KSG917602 LCC917602 LLY917602 LVU917602 MFQ917602 MPM917602 MZI917602 NJE917602 NTA917602 OCW917602 OMS917602 OWO917602 PGK917602 PQG917602 QAC917602 QJY917602 QTU917602 RDQ917602 RNM917602 RXI917602 SHE917602 SRA917602 TAW917602 TKS917602 TUO917602 UEK917602 UOG917602 UYC917602 VHY917602 VRU917602 WBQ917602 WLM917602 WVI917602 A983138 IW983138 SS983138 ACO983138 AMK983138 AWG983138 BGC983138 BPY983138 BZU983138 CJQ983138 CTM983138 DDI983138 DNE983138 DXA983138 EGW983138 EQS983138 FAO983138 FKK983138 FUG983138 GEC983138 GNY983138 GXU983138 HHQ983138 HRM983138 IBI983138 ILE983138 IVA983138 JEW983138 JOS983138 JYO983138 KIK983138 KSG983138 LCC983138 LLY983138 LVU983138 MFQ983138 MPM983138 MZI983138 NJE983138 NTA983138 OCW983138 OMS983138 OWO983138 PGK983138 PQG983138 QAC983138 QJY983138 QTU983138 RDQ983138 RNM983138 RXI983138 SHE983138 SRA983138 TAW983138 TKS983138 TUO983138 UEK983138 UOG983138 UYC983138 VHY983138 VRU983138 WBQ983138 WLM983138 WVI983138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調書</vt:lpstr>
      <vt:lpstr>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2023-09-22T08:44:55Z</dcterms:modified>
</cp:coreProperties>
</file>