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<sst xmlns="http://schemas.openxmlformats.org/spreadsheetml/2006/main" count="14" uniqueCount="11">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</sst>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1A6BBDD3164A45BFF4F9D5E65D71D9" ma:contentTypeVersion="17" ma:contentTypeDescription="新しいドキュメントを作成します。" ma:contentTypeScope="" ma:versionID="5f0c5983fedddbd73a66ac81e3a3562e">
  <xsd:schema xmlns:xsd="http://www.w3.org/2001/XMLSchema" xmlns:xs="http://www.w3.org/2001/XMLSchema" xmlns:p="http://schemas.microsoft.com/office/2006/metadata/properties" xmlns:ns2="3aadb8ad-7ce5-4464-9646-9bf6ec254d8e" xmlns:ns3="37475c82-dadc-4e40-94bd-312afdab25f6" targetNamespace="http://schemas.microsoft.com/office/2006/metadata/properties" ma:root="true" ma:fieldsID="c275456c19be9ea9d82d19a274460137" ns2:_="" ns3:_="">
    <xsd:import namespace="3aadb8ad-7ce5-4464-9646-9bf6ec254d8e"/>
    <xsd:import namespace="37475c82-dadc-4e40-94bd-312afdab25f6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db8ad-7ce5-4464-9646-9bf6ec254d8e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75c82-dadc-4e40-94bd-312afdab25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dedc800-a329-4e1a-9cb8-f7f65cfea2c4}" ma:internalName="TaxCatchAll" ma:showField="CatchAllData" ma:web="37475c82-dadc-4e40-94bd-312afdab2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3aadb8ad-7ce5-4464-9646-9bf6ec254d8e" xsi:nil="true"/>
    <lcf76f155ced4ddcb4097134ff3c332f xmlns="3aadb8ad-7ce5-4464-9646-9bf6ec254d8e">
      <Terms xmlns="http://schemas.microsoft.com/office/infopath/2007/PartnerControls"/>
    </lcf76f155ced4ddcb4097134ff3c332f>
    <TaxCatchAll xmlns="37475c82-dadc-4e40-94bd-312afdab25f6" xsi:nil="true"/>
    <_Flow_SignoffStatus xmlns="3aadb8ad-7ce5-4464-9646-9bf6ec254d8e" xsi:nil="true"/>
  </documentManagement>
</p:properties>
</file>

<file path=customXml/itemProps1.xml><?xml version="1.0" encoding="utf-8"?>
<ds:datastoreItem xmlns:ds="http://schemas.openxmlformats.org/officeDocument/2006/customXml" ds:itemID="{9432578F-CFD2-4AF4-A0A7-1241CDDC807E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0x010100A81A6BBDD3164A45BFF4F9D5E65D71D9</vt:lpwstr>
  </property>
  <property fmtid="{D5CDD505-2E9C-101B-9397-08002B2CF9AE}" pid="3" name="MediaServiceImageTags">
    <vt:lpwstr/>
  </property>
</Properties>
</file>