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09 施設福祉班\109処遇改善加算\06_R06\04_1【加算】R6実績報告\01_提出依頼\様式\"/>
    </mc:Choice>
  </mc:AlternateContent>
  <bookViews>
    <workbookView xWindow="20190" yWindow="-163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<sst xmlns="http://schemas.openxmlformats.org/spreadsheetml/2006/main" count="5447" uniqueCount="2333">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</sst>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algorithmName="SHA-512" hashValue="WdW+ufRm/En0W+FP3sfJib7KnZ/uZ8jr/u8l7K/Sxfe96OJciNr+Z2l8K1n0ODeMWc96dzCmr9svTTZLZJ4BWA==" saltValue="o3pjq77s6QAEk4DNB0Uz0A==" spinCount="100000" sheet="1"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algorithmName="SHA-512" hashValue="7D5ow/j0yho7jJOhk6MMB8Ql9zfb5hEckdyigpAdJPp+ehZL/387XARk8J1c45Tn4wMIm2rvX9KkBaVFC0qlFQ==" saltValue="KsGdCD9fGQmCT6GprfodHQ==" spinCount="100000" sheet="1"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7" sqref="N7"/>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algorithmName="SHA-512" hashValue="L4QI8N19yiO29cuuiPP9k7Me0T4Ni8IaqwhGntkahdfrcq0aleH/TrDd8AVSHYhNjqEP0FnyZXq1xVeK/wUu2g==" saltValue="4dotFAL/HNxPAEZlCYMOs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algorithmName="SHA-512" hashValue="enTWlmLOsbptaher9sT3pD5iTEwYTvBzWfXQ+HSydSYJ8F6rLHNFCClkaLB3hQ8AvmdXrNvMk6hblXS3BS4TkQ==" saltValue="KkEKw6UJrVPNfiXqrVcO5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146200</cp:lastModifiedBy>
  <cp:lastPrinted>2024-03-04T13:21:03Z</cp:lastPrinted>
  <dcterms:created xsi:type="dcterms:W3CDTF">2023-01-10T13:53:21Z</dcterms:created>
  <dcterms:modified xsi:type="dcterms:W3CDTF">2025-06-18T02:04:35Z</dcterms:modified>
</cp:coreProperties>
</file>