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9 施設福祉班\109処遇改善加算\06_R06\04_1【加算】R6実績報告\01_提出依頼\様式\"/>
    </mc:Choice>
  </mc:AlternateContent>
  <bookViews>
    <workbookView xWindow="-105" yWindow="-105" windowWidth="23250" windowHeight="1257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<sst xmlns="http://schemas.openxmlformats.org/spreadsheetml/2006/main" count="3996" uniqueCount="2046">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</sst>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O105" sqref="O105:R10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algorithmName="SHA-512" hashValue="0R7Nu2+L/3lmsmQDSio8svarLwFk/da/niwh+gWVaFaDnL7Y3k9NWl8snusBb5sSpejCm3cqwmsHVJH7iPmCbA==" saltValue="1olsHjRrUvW9OTZ1NG+G2A==" spinCount="100000" sheet="1"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algorithmName="SHA-512" hashValue="u3+DqBveqShliui0jlOOVYbozrzkN/utYoNzQ/foRtFFhKCK9eb197BKkFCNi/4Q3HC3+orEKAaQtiOruZ6ilw==" saltValue="V+yKS8rtUdsxSo1XGpw7QA==" spinCount="100000" sheet="1"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146200</cp:lastModifiedBy>
  <cp:lastPrinted>2024-03-04T10:50:06Z</cp:lastPrinted>
  <dcterms:created xsi:type="dcterms:W3CDTF">2015-06-05T18:19:34Z</dcterms:created>
  <dcterms:modified xsi:type="dcterms:W3CDTF">2025-06-18T02:16:56Z</dcterms:modified>
</cp:coreProperties>
</file>