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9 施設福祉班\109処遇改善加算\03_R04\10_R5年度計画書提出依頼\00_国通知\HP掲載用\"/>
    </mc:Choice>
  </mc:AlternateContent>
  <bookViews>
    <workbookView xWindow="0" yWindow="0" windowWidth="20490" windowHeight="753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<sst xmlns="http://schemas.openxmlformats.org/spreadsheetml/2006/main" count="30" uniqueCount="24">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</sst>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3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130010</cp:lastModifiedBy>
  <cp:lastPrinted>2022-06-21T01:53:51Z</cp:lastPrinted>
  <dcterms:created xsi:type="dcterms:W3CDTF">2020-03-05T05:36:00Z</dcterms:created>
  <dcterms:modified xsi:type="dcterms:W3CDTF">2023-03-12T13:15:37Z</dcterms:modified>
</cp:coreProperties>
</file>