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生活安全班\●交通安全\13 ポスターコンクール\R8\02_HP\"/>
    </mc:Choice>
  </mc:AlternateContent>
  <xr:revisionPtr revIDLastSave="0" documentId="13_ncr:1_{1444CB7B-113C-4777-9DAA-F8EB516BE8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１" sheetId="1" r:id="rId1"/>
  </sheets>
  <definedNames>
    <definedName name="_xlnm.Print_Area" localSheetId="0">別紙１!$A$1:$AH$51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<sst xmlns="http://schemas.openxmlformats.org/spreadsheetml/2006/main" count="16" uniqueCount="15">
  <si>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（別紙１）</t>
    <rPh sb="1" eb="3">
      <t>ベッシ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</si>
  <si>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</si>
  <si>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</si>
  <si>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指導者名</t>
    <rPh sb="0" eb="3">
      <t>シドウシャ</t>
    </rPh>
    <rPh sb="3" eb="4">
      <t>メイ</t>
    </rPh>
    <phoneticPr fontId="1"/>
  </si>
  <si>
    <t>電話・FAX</t>
    <rPh sb="0" eb="2">
      <t>デンワ</t>
    </rPh>
    <phoneticPr fontId="1"/>
  </si>
  <si>
    <t>Emailアドレス</t>
    <phoneticPr fontId="1"/>
  </si>
  <si>
    <t>番号</t>
    <rPh sb="0" eb="2">
      <t>バンゴウ</t>
    </rPh>
    <phoneticPr fontId="1"/>
  </si>
  <si>
    <t>テーマ</t>
    <phoneticPr fontId="1"/>
  </si>
  <si>
    <t>制作者氏名</t>
    <rPh sb="0" eb="5">
      <t>（ふりがな）</t>
    </rPh>
    <phoneticPr fontId="1" type="Hiragana" alignment="center"/>
  </si>
  <si>
    <t>学年</t>
    <rPh sb="0" eb="2">
      <t>がくねん</t>
    </rPh>
    <phoneticPr fontId="1" type="Hiragana" alignment="center"/>
  </si>
  <si>
    <t>①</t>
    <phoneticPr fontId="1" type="Hiragana" alignment="center"/>
  </si>
  <si>
    <t>②</t>
    <phoneticPr fontId="1" type="Hiragana" alignment="center"/>
  </si>
  <si>
    <t>③</t>
    <phoneticPr fontId="1" type="Hiragana" alignment="center"/>
  </si>
  <si>
    <t>④</t>
    <phoneticPr fontId="1" type="Hiragana" alignment="center"/>
  </si>
  <si>
    <t>わかやま交通安全ポスターコンクール２０２６　応募作品一覧表</t>
    <rPh sb="4" eb="8">
      <t>コウツウアンゼン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</si>
</sst>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4"/>
  <sheetViews>
    <sheetView tabSelected="1" view="pageBreakPreview" zoomScale="115" zoomScaleNormal="100" zoomScaleSheetLayoutView="115" workbookViewId="0">
      <selection activeCell="AJ5" sqref="AJ5"/>
    </sheetView>
  </sheetViews>
  <sheetFormatPr defaultColWidth="2.25" defaultRowHeight="14.25" customHeight="1" x14ac:dyDescent="0.55000000000000004"/>
  <cols>
    <col min="40" max="40" width="2.5" bestFit="1" customWidth="1"/>
  </cols>
  <sheetData>
    <row r="1" spans="1:40" ht="14.25" customHeight="1" x14ac:dyDescent="0.55000000000000004">
      <c r="Z1" s="2" t="s">
        <v>0</v>
      </c>
      <c r="AA1" s="2"/>
      <c r="AB1" s="2"/>
      <c r="AC1" s="2"/>
      <c r="AD1" s="2"/>
      <c r="AE1" s="2"/>
      <c r="AF1" s="2"/>
      <c r="AG1" s="2"/>
      <c r="AH1" s="2"/>
    </row>
    <row r="2" spans="1:40" ht="14.25" customHeight="1" x14ac:dyDescent="0.55000000000000004">
      <c r="Z2" s="2"/>
      <c r="AA2" s="2"/>
      <c r="AB2" s="2"/>
      <c r="AC2" s="2"/>
      <c r="AD2" s="2"/>
      <c r="AE2" s="2"/>
      <c r="AF2" s="2"/>
      <c r="AG2" s="2"/>
      <c r="AH2" s="2"/>
    </row>
    <row r="3" spans="1:40" ht="14.25" customHeight="1" x14ac:dyDescent="0.55000000000000004">
      <c r="A3" s="1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N3" t="s">
        <v>10</v>
      </c>
    </row>
    <row r="4" spans="1:40" ht="14.2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N4" t="s">
        <v>11</v>
      </c>
    </row>
    <row r="5" spans="1:40" ht="14.25" customHeight="1" x14ac:dyDescent="0.55000000000000004">
      <c r="AN5" t="s">
        <v>12</v>
      </c>
    </row>
    <row r="6" spans="1:40" ht="12" customHeight="1" x14ac:dyDescent="0.55000000000000004">
      <c r="H6" s="3" t="s">
        <v>1</v>
      </c>
      <c r="I6" s="3"/>
      <c r="J6" s="3"/>
      <c r="K6" s="3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N6" t="s">
        <v>13</v>
      </c>
    </row>
    <row r="7" spans="1:40" ht="12" customHeight="1" x14ac:dyDescent="0.55000000000000004">
      <c r="H7" s="3"/>
      <c r="I7" s="3"/>
      <c r="J7" s="3"/>
      <c r="K7" s="3"/>
      <c r="L7" s="3"/>
      <c r="M7" s="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40" ht="12" customHeight="1" x14ac:dyDescent="0.55000000000000004">
      <c r="H8" s="3" t="s">
        <v>2</v>
      </c>
      <c r="I8" s="3"/>
      <c r="J8" s="3"/>
      <c r="K8" s="3"/>
      <c r="L8" s="3"/>
      <c r="M8" s="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40" ht="12" customHeight="1" x14ac:dyDescent="0.55000000000000004">
      <c r="H9" s="3"/>
      <c r="I9" s="3"/>
      <c r="J9" s="3"/>
      <c r="K9" s="3"/>
      <c r="L9" s="3"/>
      <c r="M9" s="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40" ht="12" customHeight="1" x14ac:dyDescent="0.55000000000000004">
      <c r="H10" s="3" t="s">
        <v>3</v>
      </c>
      <c r="I10" s="3"/>
      <c r="J10" s="3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40" ht="12" customHeight="1" x14ac:dyDescent="0.55000000000000004">
      <c r="H11" s="3"/>
      <c r="I11" s="3"/>
      <c r="J11" s="3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40" ht="12" customHeight="1" x14ac:dyDescent="0.55000000000000004">
      <c r="H12" s="3" t="s">
        <v>4</v>
      </c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40" ht="12" customHeight="1" x14ac:dyDescent="0.55000000000000004">
      <c r="H13" s="3"/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40" ht="12" customHeight="1" x14ac:dyDescent="0.55000000000000004">
      <c r="H14" s="3" t="s">
        <v>5</v>
      </c>
      <c r="I14" s="3"/>
      <c r="J14" s="3"/>
      <c r="K14" s="3"/>
      <c r="L14" s="3"/>
      <c r="M14" s="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40" ht="12" customHeight="1" x14ac:dyDescent="0.55000000000000004">
      <c r="H15" s="3"/>
      <c r="I15" s="3"/>
      <c r="J15" s="3"/>
      <c r="K15" s="3"/>
      <c r="L15" s="3"/>
      <c r="M15" s="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40" ht="14.25" customHeight="1" thickBot="1" x14ac:dyDescent="0.6"/>
    <row r="17" spans="1:34" ht="14.25" customHeight="1" x14ac:dyDescent="0.55000000000000004">
      <c r="A17" s="13" t="s">
        <v>6</v>
      </c>
      <c r="B17" s="14"/>
      <c r="C17" s="14"/>
      <c r="D17" s="14" t="s">
        <v>7</v>
      </c>
      <c r="E17" s="14"/>
      <c r="F17" s="14"/>
      <c r="G17" s="14" t="s">
        <v>2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 t="s" ph="1">
        <v>8</v>
      </c>
      <c r="W17" s="14" ph="1"/>
      <c r="X17" s="14" ph="1"/>
      <c r="Y17" s="14" ph="1"/>
      <c r="Z17" s="14" ph="1"/>
      <c r="AA17" s="14" ph="1"/>
      <c r="AB17" s="14" ph="1"/>
      <c r="AC17" s="14" ph="1"/>
      <c r="AD17" s="14" ph="1"/>
      <c r="AE17" s="14" ph="1"/>
      <c r="AF17" s="14" t="s">
        <v>9</v>
      </c>
      <c r="AG17" s="14"/>
      <c r="AH17" s="17"/>
    </row>
    <row r="18" spans="1:34" ht="14.25" customHeight="1" thickBot="1" x14ac:dyDescent="0.6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 ph="1"/>
      <c r="W18" s="16" ph="1"/>
      <c r="X18" s="16" ph="1"/>
      <c r="Y18" s="16" ph="1"/>
      <c r="Z18" s="16" ph="1"/>
      <c r="AA18" s="16" ph="1"/>
      <c r="AB18" s="16" ph="1"/>
      <c r="AC18" s="16" ph="1"/>
      <c r="AD18" s="16" ph="1"/>
      <c r="AE18" s="16" ph="1"/>
      <c r="AF18" s="16"/>
      <c r="AG18" s="16"/>
      <c r="AH18" s="18"/>
    </row>
    <row r="19" spans="1:34" ht="14.25" customHeight="1" thickTop="1" x14ac:dyDescent="0.55000000000000004">
      <c r="A19" s="5"/>
      <c r="B19" s="6"/>
      <c r="C19" s="6"/>
      <c r="D19" s="6"/>
      <c r="E19" s="6"/>
      <c r="F19" s="6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6" ph="1"/>
      <c r="W19" s="6" ph="1"/>
      <c r="X19" s="6" ph="1"/>
      <c r="Y19" s="6" ph="1"/>
      <c r="Z19" s="6" ph="1"/>
      <c r="AA19" s="6" ph="1"/>
      <c r="AB19" s="6" ph="1"/>
      <c r="AC19" s="6" ph="1"/>
      <c r="AD19" s="6" ph="1"/>
      <c r="AE19" s="6" ph="1"/>
      <c r="AF19" s="6"/>
      <c r="AG19" s="6"/>
      <c r="AH19" s="11"/>
    </row>
    <row r="20" spans="1:34" ht="14.25" customHeight="1" x14ac:dyDescent="0.55000000000000004">
      <c r="A20" s="7"/>
      <c r="B20" s="8"/>
      <c r="C20" s="8"/>
      <c r="D20" s="8"/>
      <c r="E20" s="8"/>
      <c r="F20" s="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8" ph="1"/>
      <c r="W20" s="8" ph="1"/>
      <c r="X20" s="8" ph="1"/>
      <c r="Y20" s="8" ph="1"/>
      <c r="Z20" s="8" ph="1"/>
      <c r="AA20" s="8" ph="1"/>
      <c r="AB20" s="8" ph="1"/>
      <c r="AC20" s="8" ph="1"/>
      <c r="AD20" s="8" ph="1"/>
      <c r="AE20" s="8" ph="1"/>
      <c r="AF20" s="8"/>
      <c r="AG20" s="8"/>
      <c r="AH20" s="12"/>
    </row>
    <row r="21" spans="1:34" ht="14.25" customHeight="1" x14ac:dyDescent="0.55000000000000004">
      <c r="A21" s="7"/>
      <c r="B21" s="8"/>
      <c r="C21" s="8"/>
      <c r="D21" s="8"/>
      <c r="E21" s="8"/>
      <c r="F21" s="8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8" ph="1"/>
      <c r="W21" s="8" ph="1"/>
      <c r="X21" s="8" ph="1"/>
      <c r="Y21" s="8" ph="1"/>
      <c r="Z21" s="8" ph="1"/>
      <c r="AA21" s="8" ph="1"/>
      <c r="AB21" s="8" ph="1"/>
      <c r="AC21" s="8" ph="1"/>
      <c r="AD21" s="8" ph="1"/>
      <c r="AE21" s="8" ph="1"/>
      <c r="AF21" s="8"/>
      <c r="AG21" s="8"/>
      <c r="AH21" s="12"/>
    </row>
    <row r="22" spans="1:34" ht="14.25" customHeight="1" x14ac:dyDescent="0.55000000000000004">
      <c r="A22" s="7"/>
      <c r="B22" s="8"/>
      <c r="C22" s="8"/>
      <c r="D22" s="6"/>
      <c r="E22" s="6"/>
      <c r="F22" s="6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8" ph="1"/>
      <c r="W22" s="8" ph="1"/>
      <c r="X22" s="8" ph="1"/>
      <c r="Y22" s="8" ph="1"/>
      <c r="Z22" s="8" ph="1"/>
      <c r="AA22" s="8" ph="1"/>
      <c r="AB22" s="8" ph="1"/>
      <c r="AC22" s="8" ph="1"/>
      <c r="AD22" s="8" ph="1"/>
      <c r="AE22" s="8" ph="1"/>
      <c r="AF22" s="8"/>
      <c r="AG22" s="8"/>
      <c r="AH22" s="12"/>
    </row>
    <row r="23" spans="1:34" ht="14.25" customHeight="1" x14ac:dyDescent="0.55000000000000004">
      <c r="A23" s="7"/>
      <c r="B23" s="8"/>
      <c r="C23" s="8"/>
      <c r="D23" s="8"/>
      <c r="E23" s="8"/>
      <c r="F23" s="8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8" ph="1"/>
      <c r="W23" s="8" ph="1"/>
      <c r="X23" s="8" ph="1"/>
      <c r="Y23" s="8" ph="1"/>
      <c r="Z23" s="8" ph="1"/>
      <c r="AA23" s="8" ph="1"/>
      <c r="AB23" s="8" ph="1"/>
      <c r="AC23" s="8" ph="1"/>
      <c r="AD23" s="8" ph="1"/>
      <c r="AE23" s="8" ph="1"/>
      <c r="AF23" s="8"/>
      <c r="AG23" s="8"/>
      <c r="AH23" s="12"/>
    </row>
    <row r="24" spans="1:34" ht="14.25" customHeight="1" x14ac:dyDescent="0.55000000000000004">
      <c r="A24" s="7"/>
      <c r="B24" s="8"/>
      <c r="C24" s="8"/>
      <c r="D24" s="8"/>
      <c r="E24" s="8"/>
      <c r="F24" s="8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8" ph="1"/>
      <c r="W24" s="8" ph="1"/>
      <c r="X24" s="8" ph="1"/>
      <c r="Y24" s="8" ph="1"/>
      <c r="Z24" s="8" ph="1"/>
      <c r="AA24" s="8" ph="1"/>
      <c r="AB24" s="8" ph="1"/>
      <c r="AC24" s="8" ph="1"/>
      <c r="AD24" s="8" ph="1"/>
      <c r="AE24" s="8" ph="1"/>
      <c r="AF24" s="8"/>
      <c r="AG24" s="8"/>
      <c r="AH24" s="12"/>
    </row>
    <row r="25" spans="1:34" ht="14.25" customHeight="1" x14ac:dyDescent="0.55000000000000004">
      <c r="A25" s="7"/>
      <c r="B25" s="8"/>
      <c r="C25" s="8"/>
      <c r="D25" s="6"/>
      <c r="E25" s="6"/>
      <c r="F25" s="6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8" ph="1"/>
      <c r="W25" s="8" ph="1"/>
      <c r="X25" s="8" ph="1"/>
      <c r="Y25" s="8" ph="1"/>
      <c r="Z25" s="8" ph="1"/>
      <c r="AA25" s="8" ph="1"/>
      <c r="AB25" s="8" ph="1"/>
      <c r="AC25" s="8" ph="1"/>
      <c r="AD25" s="8" ph="1"/>
      <c r="AE25" s="8" ph="1"/>
      <c r="AF25" s="8"/>
      <c r="AG25" s="8"/>
      <c r="AH25" s="12"/>
    </row>
    <row r="26" spans="1:34" ht="14.25" customHeight="1" x14ac:dyDescent="0.55000000000000004">
      <c r="A26" s="7"/>
      <c r="B26" s="8"/>
      <c r="C26" s="8"/>
      <c r="D26" s="8"/>
      <c r="E26" s="8"/>
      <c r="F26" s="8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8" ph="1"/>
      <c r="W26" s="8" ph="1"/>
      <c r="X26" s="8" ph="1"/>
      <c r="Y26" s="8" ph="1"/>
      <c r="Z26" s="8" ph="1"/>
      <c r="AA26" s="8" ph="1"/>
      <c r="AB26" s="8" ph="1"/>
      <c r="AC26" s="8" ph="1"/>
      <c r="AD26" s="8" ph="1"/>
      <c r="AE26" s="8" ph="1"/>
      <c r="AF26" s="8"/>
      <c r="AG26" s="8"/>
      <c r="AH26" s="12"/>
    </row>
    <row r="27" spans="1:34" ht="14.25" customHeight="1" x14ac:dyDescent="0.55000000000000004">
      <c r="A27" s="7"/>
      <c r="B27" s="8"/>
      <c r="C27" s="8"/>
      <c r="D27" s="8"/>
      <c r="E27" s="8"/>
      <c r="F27" s="8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8" ph="1"/>
      <c r="W27" s="8" ph="1"/>
      <c r="X27" s="8" ph="1"/>
      <c r="Y27" s="8" ph="1"/>
      <c r="Z27" s="8" ph="1"/>
      <c r="AA27" s="8" ph="1"/>
      <c r="AB27" s="8" ph="1"/>
      <c r="AC27" s="8" ph="1"/>
      <c r="AD27" s="8" ph="1"/>
      <c r="AE27" s="8" ph="1"/>
      <c r="AF27" s="8"/>
      <c r="AG27" s="8"/>
      <c r="AH27" s="12"/>
    </row>
    <row r="28" spans="1:34" ht="14.25" customHeight="1" x14ac:dyDescent="0.55000000000000004">
      <c r="A28" s="7"/>
      <c r="B28" s="8"/>
      <c r="C28" s="8"/>
      <c r="D28" s="6"/>
      <c r="E28" s="6"/>
      <c r="F28" s="6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8" ph="1"/>
      <c r="W28" s="8" ph="1"/>
      <c r="X28" s="8" ph="1"/>
      <c r="Y28" s="8" ph="1"/>
      <c r="Z28" s="8" ph="1"/>
      <c r="AA28" s="8" ph="1"/>
      <c r="AB28" s="8" ph="1"/>
      <c r="AC28" s="8" ph="1"/>
      <c r="AD28" s="8" ph="1"/>
      <c r="AE28" s="8" ph="1"/>
      <c r="AF28" s="8"/>
      <c r="AG28" s="8"/>
      <c r="AH28" s="12"/>
    </row>
    <row r="29" spans="1:34" ht="14.25" customHeight="1" x14ac:dyDescent="0.55000000000000004">
      <c r="A29" s="7"/>
      <c r="B29" s="8"/>
      <c r="C29" s="8"/>
      <c r="D29" s="8"/>
      <c r="E29" s="8"/>
      <c r="F29" s="8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8" ph="1"/>
      <c r="W29" s="8" ph="1"/>
      <c r="X29" s="8" ph="1"/>
      <c r="Y29" s="8" ph="1"/>
      <c r="Z29" s="8" ph="1"/>
      <c r="AA29" s="8" ph="1"/>
      <c r="AB29" s="8" ph="1"/>
      <c r="AC29" s="8" ph="1"/>
      <c r="AD29" s="8" ph="1"/>
      <c r="AE29" s="8" ph="1"/>
      <c r="AF29" s="8"/>
      <c r="AG29" s="8"/>
      <c r="AH29" s="12"/>
    </row>
    <row r="30" spans="1:34" ht="14.25" customHeight="1" x14ac:dyDescent="0.55000000000000004">
      <c r="A30" s="7"/>
      <c r="B30" s="8"/>
      <c r="C30" s="8"/>
      <c r="D30" s="8"/>
      <c r="E30" s="8"/>
      <c r="F30" s="8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8" ph="1"/>
      <c r="W30" s="8" ph="1"/>
      <c r="X30" s="8" ph="1"/>
      <c r="Y30" s="8" ph="1"/>
      <c r="Z30" s="8" ph="1"/>
      <c r="AA30" s="8" ph="1"/>
      <c r="AB30" s="8" ph="1"/>
      <c r="AC30" s="8" ph="1"/>
      <c r="AD30" s="8" ph="1"/>
      <c r="AE30" s="8" ph="1"/>
      <c r="AF30" s="8"/>
      <c r="AG30" s="8"/>
      <c r="AH30" s="12"/>
    </row>
    <row r="31" spans="1:34" ht="14.25" customHeight="1" x14ac:dyDescent="0.55000000000000004">
      <c r="A31" s="7"/>
      <c r="B31" s="8"/>
      <c r="C31" s="8"/>
      <c r="D31" s="6"/>
      <c r="E31" s="6"/>
      <c r="F31" s="6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8" ph="1"/>
      <c r="W31" s="8" ph="1"/>
      <c r="X31" s="8" ph="1"/>
      <c r="Y31" s="8" ph="1"/>
      <c r="Z31" s="8" ph="1"/>
      <c r="AA31" s="8" ph="1"/>
      <c r="AB31" s="8" ph="1"/>
      <c r="AC31" s="8" ph="1"/>
      <c r="AD31" s="8" ph="1"/>
      <c r="AE31" s="8" ph="1"/>
      <c r="AF31" s="8"/>
      <c r="AG31" s="8"/>
      <c r="AH31" s="12"/>
    </row>
    <row r="32" spans="1:34" ht="14.25" customHeight="1" x14ac:dyDescent="0.55000000000000004">
      <c r="A32" s="7"/>
      <c r="B32" s="8"/>
      <c r="C32" s="8"/>
      <c r="D32" s="8"/>
      <c r="E32" s="8"/>
      <c r="F32" s="8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8" ph="1"/>
      <c r="W32" s="8" ph="1"/>
      <c r="X32" s="8" ph="1"/>
      <c r="Y32" s="8" ph="1"/>
      <c r="Z32" s="8" ph="1"/>
      <c r="AA32" s="8" ph="1"/>
      <c r="AB32" s="8" ph="1"/>
      <c r="AC32" s="8" ph="1"/>
      <c r="AD32" s="8" ph="1"/>
      <c r="AE32" s="8" ph="1"/>
      <c r="AF32" s="8"/>
      <c r="AG32" s="8"/>
      <c r="AH32" s="12"/>
    </row>
    <row r="33" spans="1:34" ht="14.25" customHeight="1" x14ac:dyDescent="0.55000000000000004">
      <c r="A33" s="7"/>
      <c r="B33" s="8"/>
      <c r="C33" s="8"/>
      <c r="D33" s="8"/>
      <c r="E33" s="8"/>
      <c r="F33" s="8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8" ph="1"/>
      <c r="W33" s="8" ph="1"/>
      <c r="X33" s="8" ph="1"/>
      <c r="Y33" s="8" ph="1"/>
      <c r="Z33" s="8" ph="1"/>
      <c r="AA33" s="8" ph="1"/>
      <c r="AB33" s="8" ph="1"/>
      <c r="AC33" s="8" ph="1"/>
      <c r="AD33" s="8" ph="1"/>
      <c r="AE33" s="8" ph="1"/>
      <c r="AF33" s="8"/>
      <c r="AG33" s="8"/>
      <c r="AH33" s="12"/>
    </row>
    <row r="34" spans="1:34" ht="14.25" customHeight="1" x14ac:dyDescent="0.55000000000000004">
      <c r="A34" s="7"/>
      <c r="B34" s="8"/>
      <c r="C34" s="8"/>
      <c r="D34" s="6"/>
      <c r="E34" s="6"/>
      <c r="F34" s="6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8" ph="1"/>
      <c r="W34" s="8" ph="1"/>
      <c r="X34" s="8" ph="1"/>
      <c r="Y34" s="8" ph="1"/>
      <c r="Z34" s="8" ph="1"/>
      <c r="AA34" s="8" ph="1"/>
      <c r="AB34" s="8" ph="1"/>
      <c r="AC34" s="8" ph="1"/>
      <c r="AD34" s="8" ph="1"/>
      <c r="AE34" s="8" ph="1"/>
      <c r="AF34" s="8"/>
      <c r="AG34" s="8"/>
      <c r="AH34" s="12"/>
    </row>
    <row r="35" spans="1:34" ht="14.25" customHeight="1" x14ac:dyDescent="0.55000000000000004">
      <c r="A35" s="7"/>
      <c r="B35" s="8"/>
      <c r="C35" s="8"/>
      <c r="D35" s="8"/>
      <c r="E35" s="8"/>
      <c r="F35" s="8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8" ph="1"/>
      <c r="W35" s="8" ph="1"/>
      <c r="X35" s="8" ph="1"/>
      <c r="Y35" s="8" ph="1"/>
      <c r="Z35" s="8" ph="1"/>
      <c r="AA35" s="8" ph="1"/>
      <c r="AB35" s="8" ph="1"/>
      <c r="AC35" s="8" ph="1"/>
      <c r="AD35" s="8" ph="1"/>
      <c r="AE35" s="8" ph="1"/>
      <c r="AF35" s="8"/>
      <c r="AG35" s="8"/>
      <c r="AH35" s="12"/>
    </row>
    <row r="36" spans="1:34" ht="14.25" customHeight="1" x14ac:dyDescent="0.55000000000000004">
      <c r="A36" s="7"/>
      <c r="B36" s="8"/>
      <c r="C36" s="8"/>
      <c r="D36" s="8"/>
      <c r="E36" s="8"/>
      <c r="F36" s="8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8" ph="1"/>
      <c r="W36" s="8" ph="1"/>
      <c r="X36" s="8" ph="1"/>
      <c r="Y36" s="8" ph="1"/>
      <c r="Z36" s="8" ph="1"/>
      <c r="AA36" s="8" ph="1"/>
      <c r="AB36" s="8" ph="1"/>
      <c r="AC36" s="8" ph="1"/>
      <c r="AD36" s="8" ph="1"/>
      <c r="AE36" s="8" ph="1"/>
      <c r="AF36" s="8"/>
      <c r="AG36" s="8"/>
      <c r="AH36" s="12"/>
    </row>
    <row r="37" spans="1:34" ht="14.25" customHeight="1" x14ac:dyDescent="0.55000000000000004">
      <c r="A37" s="7"/>
      <c r="B37" s="8"/>
      <c r="C37" s="8"/>
      <c r="D37" s="6"/>
      <c r="E37" s="6"/>
      <c r="F37" s="6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8" ph="1"/>
      <c r="W37" s="8" ph="1"/>
      <c r="X37" s="8" ph="1"/>
      <c r="Y37" s="8" ph="1"/>
      <c r="Z37" s="8" ph="1"/>
      <c r="AA37" s="8" ph="1"/>
      <c r="AB37" s="8" ph="1"/>
      <c r="AC37" s="8" ph="1"/>
      <c r="AD37" s="8" ph="1"/>
      <c r="AE37" s="8" ph="1"/>
      <c r="AF37" s="8"/>
      <c r="AG37" s="8"/>
      <c r="AH37" s="12"/>
    </row>
    <row r="38" spans="1:34" ht="14.25" customHeight="1" x14ac:dyDescent="0.55000000000000004">
      <c r="A38" s="7"/>
      <c r="B38" s="8"/>
      <c r="C38" s="8"/>
      <c r="D38" s="8"/>
      <c r="E38" s="8"/>
      <c r="F38" s="8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8" ph="1"/>
      <c r="W38" s="8" ph="1"/>
      <c r="X38" s="8" ph="1"/>
      <c r="Y38" s="8" ph="1"/>
      <c r="Z38" s="8" ph="1"/>
      <c r="AA38" s="8" ph="1"/>
      <c r="AB38" s="8" ph="1"/>
      <c r="AC38" s="8" ph="1"/>
      <c r="AD38" s="8" ph="1"/>
      <c r="AE38" s="8" ph="1"/>
      <c r="AF38" s="8"/>
      <c r="AG38" s="8"/>
      <c r="AH38" s="12"/>
    </row>
    <row r="39" spans="1:34" ht="14.25" customHeight="1" x14ac:dyDescent="0.55000000000000004">
      <c r="A39" s="7"/>
      <c r="B39" s="8"/>
      <c r="C39" s="8"/>
      <c r="D39" s="8"/>
      <c r="E39" s="8"/>
      <c r="F39" s="8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8" ph="1"/>
      <c r="W39" s="8" ph="1"/>
      <c r="X39" s="8" ph="1"/>
      <c r="Y39" s="8" ph="1"/>
      <c r="Z39" s="8" ph="1"/>
      <c r="AA39" s="8" ph="1"/>
      <c r="AB39" s="8" ph="1"/>
      <c r="AC39" s="8" ph="1"/>
      <c r="AD39" s="8" ph="1"/>
      <c r="AE39" s="8" ph="1"/>
      <c r="AF39" s="8"/>
      <c r="AG39" s="8"/>
      <c r="AH39" s="12"/>
    </row>
    <row r="40" spans="1:34" ht="14.25" customHeight="1" x14ac:dyDescent="0.55000000000000004">
      <c r="A40" s="7"/>
      <c r="B40" s="8"/>
      <c r="C40" s="8"/>
      <c r="D40" s="6"/>
      <c r="E40" s="6"/>
      <c r="F40" s="6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8" ph="1"/>
      <c r="W40" s="8" ph="1"/>
      <c r="X40" s="8" ph="1"/>
      <c r="Y40" s="8" ph="1"/>
      <c r="Z40" s="8" ph="1"/>
      <c r="AA40" s="8" ph="1"/>
      <c r="AB40" s="8" ph="1"/>
      <c r="AC40" s="8" ph="1"/>
      <c r="AD40" s="8" ph="1"/>
      <c r="AE40" s="8" ph="1"/>
      <c r="AF40" s="8"/>
      <c r="AG40" s="8"/>
      <c r="AH40" s="12"/>
    </row>
    <row r="41" spans="1:34" ht="14.25" customHeight="1" x14ac:dyDescent="0.55000000000000004">
      <c r="A41" s="7"/>
      <c r="B41" s="8"/>
      <c r="C41" s="8"/>
      <c r="D41" s="8"/>
      <c r="E41" s="8"/>
      <c r="F41" s="8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8" ph="1"/>
      <c r="W41" s="8" ph="1"/>
      <c r="X41" s="8" ph="1"/>
      <c r="Y41" s="8" ph="1"/>
      <c r="Z41" s="8" ph="1"/>
      <c r="AA41" s="8" ph="1"/>
      <c r="AB41" s="8" ph="1"/>
      <c r="AC41" s="8" ph="1"/>
      <c r="AD41" s="8" ph="1"/>
      <c r="AE41" s="8" ph="1"/>
      <c r="AF41" s="8"/>
      <c r="AG41" s="8"/>
      <c r="AH41" s="12"/>
    </row>
    <row r="42" spans="1:34" ht="14.25" customHeight="1" x14ac:dyDescent="0.55000000000000004">
      <c r="A42" s="7"/>
      <c r="B42" s="8"/>
      <c r="C42" s="8"/>
      <c r="D42" s="8"/>
      <c r="E42" s="8"/>
      <c r="F42" s="8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8" ph="1"/>
      <c r="W42" s="8" ph="1"/>
      <c r="X42" s="8" ph="1"/>
      <c r="Y42" s="8" ph="1"/>
      <c r="Z42" s="8" ph="1"/>
      <c r="AA42" s="8" ph="1"/>
      <c r="AB42" s="8" ph="1"/>
      <c r="AC42" s="8" ph="1"/>
      <c r="AD42" s="8" ph="1"/>
      <c r="AE42" s="8" ph="1"/>
      <c r="AF42" s="8"/>
      <c r="AG42" s="8"/>
      <c r="AH42" s="12"/>
    </row>
    <row r="43" spans="1:34" ht="14.25" customHeight="1" x14ac:dyDescent="0.55000000000000004">
      <c r="A43" s="7"/>
      <c r="B43" s="8"/>
      <c r="C43" s="8"/>
      <c r="D43" s="6"/>
      <c r="E43" s="6"/>
      <c r="F43" s="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8" ph="1"/>
      <c r="W43" s="8" ph="1"/>
      <c r="X43" s="8" ph="1"/>
      <c r="Y43" s="8" ph="1"/>
      <c r="Z43" s="8" ph="1"/>
      <c r="AA43" s="8" ph="1"/>
      <c r="AB43" s="8" ph="1"/>
      <c r="AC43" s="8" ph="1"/>
      <c r="AD43" s="8" ph="1"/>
      <c r="AE43" s="8" ph="1"/>
      <c r="AF43" s="8"/>
      <c r="AG43" s="8"/>
      <c r="AH43" s="12"/>
    </row>
    <row r="44" spans="1:34" ht="14.25" customHeight="1" x14ac:dyDescent="0.55000000000000004">
      <c r="A44" s="7"/>
      <c r="B44" s="8"/>
      <c r="C44" s="8"/>
      <c r="D44" s="8"/>
      <c r="E44" s="8"/>
      <c r="F44" s="8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8" ph="1"/>
      <c r="W44" s="8" ph="1"/>
      <c r="X44" s="8" ph="1"/>
      <c r="Y44" s="8" ph="1"/>
      <c r="Z44" s="8" ph="1"/>
      <c r="AA44" s="8" ph="1"/>
      <c r="AB44" s="8" ph="1"/>
      <c r="AC44" s="8" ph="1"/>
      <c r="AD44" s="8" ph="1"/>
      <c r="AE44" s="8" ph="1"/>
      <c r="AF44" s="8"/>
      <c r="AG44" s="8"/>
      <c r="AH44" s="12"/>
    </row>
    <row r="45" spans="1:34" ht="14.25" customHeight="1" x14ac:dyDescent="0.55000000000000004">
      <c r="A45" s="7"/>
      <c r="B45" s="8"/>
      <c r="C45" s="8"/>
      <c r="D45" s="8"/>
      <c r="E45" s="8"/>
      <c r="F45" s="8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8" ph="1"/>
      <c r="W45" s="8" ph="1"/>
      <c r="X45" s="8" ph="1"/>
      <c r="Y45" s="8" ph="1"/>
      <c r="Z45" s="8" ph="1"/>
      <c r="AA45" s="8" ph="1"/>
      <c r="AB45" s="8" ph="1"/>
      <c r="AC45" s="8" ph="1"/>
      <c r="AD45" s="8" ph="1"/>
      <c r="AE45" s="8" ph="1"/>
      <c r="AF45" s="8"/>
      <c r="AG45" s="8"/>
      <c r="AH45" s="12"/>
    </row>
    <row r="46" spans="1:34" ht="14.25" customHeight="1" x14ac:dyDescent="0.55000000000000004">
      <c r="A46" s="7"/>
      <c r="B46" s="8"/>
      <c r="C46" s="8"/>
      <c r="D46" s="6"/>
      <c r="E46" s="6"/>
      <c r="F46" s="6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8" ph="1"/>
      <c r="W46" s="8" ph="1"/>
      <c r="X46" s="8" ph="1"/>
      <c r="Y46" s="8" ph="1"/>
      <c r="Z46" s="8" ph="1"/>
      <c r="AA46" s="8" ph="1"/>
      <c r="AB46" s="8" ph="1"/>
      <c r="AC46" s="8" ph="1"/>
      <c r="AD46" s="8" ph="1"/>
      <c r="AE46" s="8" ph="1"/>
      <c r="AF46" s="8"/>
      <c r="AG46" s="8"/>
      <c r="AH46" s="12"/>
    </row>
    <row r="47" spans="1:34" ht="14.25" customHeight="1" x14ac:dyDescent="0.55000000000000004">
      <c r="A47" s="7"/>
      <c r="B47" s="8"/>
      <c r="C47" s="8"/>
      <c r="D47" s="8"/>
      <c r="E47" s="8"/>
      <c r="F47" s="8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8" ph="1"/>
      <c r="W47" s="8" ph="1"/>
      <c r="X47" s="8" ph="1"/>
      <c r="Y47" s="8" ph="1"/>
      <c r="Z47" s="8" ph="1"/>
      <c r="AA47" s="8" ph="1"/>
      <c r="AB47" s="8" ph="1"/>
      <c r="AC47" s="8" ph="1"/>
      <c r="AD47" s="8" ph="1"/>
      <c r="AE47" s="8" ph="1"/>
      <c r="AF47" s="8"/>
      <c r="AG47" s="8"/>
      <c r="AH47" s="12"/>
    </row>
    <row r="48" spans="1:34" ht="14.25" customHeight="1" x14ac:dyDescent="0.55000000000000004">
      <c r="A48" s="7"/>
      <c r="B48" s="8"/>
      <c r="C48" s="8"/>
      <c r="D48" s="8"/>
      <c r="E48" s="8"/>
      <c r="F48" s="8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8" ph="1"/>
      <c r="W48" s="8" ph="1"/>
      <c r="X48" s="8" ph="1"/>
      <c r="Y48" s="8" ph="1"/>
      <c r="Z48" s="8" ph="1"/>
      <c r="AA48" s="8" ph="1"/>
      <c r="AB48" s="8" ph="1"/>
      <c r="AC48" s="8" ph="1"/>
      <c r="AD48" s="8" ph="1"/>
      <c r="AE48" s="8" ph="1"/>
      <c r="AF48" s="8"/>
      <c r="AG48" s="8"/>
      <c r="AH48" s="12"/>
    </row>
    <row r="49" spans="1:34" ht="14.25" customHeight="1" x14ac:dyDescent="0.55000000000000004">
      <c r="A49" s="7"/>
      <c r="B49" s="8"/>
      <c r="C49" s="8"/>
      <c r="D49" s="8"/>
      <c r="E49" s="8"/>
      <c r="F49" s="8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8" ph="1"/>
      <c r="W49" s="8" ph="1"/>
      <c r="X49" s="8" ph="1"/>
      <c r="Y49" s="8" ph="1"/>
      <c r="Z49" s="8" ph="1"/>
      <c r="AA49" s="8" ph="1"/>
      <c r="AB49" s="8" ph="1"/>
      <c r="AC49" s="8" ph="1"/>
      <c r="AD49" s="8" ph="1"/>
      <c r="AE49" s="8" ph="1"/>
      <c r="AF49" s="8"/>
      <c r="AG49" s="8"/>
      <c r="AH49" s="12"/>
    </row>
    <row r="50" spans="1:34" ht="14.25" customHeight="1" x14ac:dyDescent="0.55000000000000004">
      <c r="A50" s="7"/>
      <c r="B50" s="8"/>
      <c r="C50" s="8"/>
      <c r="D50" s="8"/>
      <c r="E50" s="8"/>
      <c r="F50" s="8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8" ph="1"/>
      <c r="W50" s="8" ph="1"/>
      <c r="X50" s="8" ph="1"/>
      <c r="Y50" s="8" ph="1"/>
      <c r="Z50" s="8" ph="1"/>
      <c r="AA50" s="8" ph="1"/>
      <c r="AB50" s="8" ph="1"/>
      <c r="AC50" s="8" ph="1"/>
      <c r="AD50" s="8" ph="1"/>
      <c r="AE50" s="8" ph="1"/>
      <c r="AF50" s="8"/>
      <c r="AG50" s="8"/>
      <c r="AH50" s="12"/>
    </row>
    <row r="51" spans="1:34" ht="14.25" customHeight="1" thickBot="1" x14ac:dyDescent="0.6">
      <c r="A51" s="19"/>
      <c r="B51" s="20"/>
      <c r="C51" s="20"/>
      <c r="D51" s="20"/>
      <c r="E51" s="20"/>
      <c r="F51" s="20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0" ph="1"/>
      <c r="W51" s="20" ph="1"/>
      <c r="X51" s="20" ph="1"/>
      <c r="Y51" s="20" ph="1"/>
      <c r="Z51" s="20" ph="1"/>
      <c r="AA51" s="20" ph="1"/>
      <c r="AB51" s="20" ph="1"/>
      <c r="AC51" s="20" ph="1"/>
      <c r="AD51" s="20" ph="1"/>
      <c r="AE51" s="20" ph="1"/>
      <c r="AF51" s="20"/>
      <c r="AG51" s="20"/>
      <c r="AH51" s="22"/>
    </row>
    <row r="52" spans="1:34" ht="14.25" customHeight="1" x14ac:dyDescent="0.55000000000000004">
      <c r="V52" ph="1"/>
      <c r="W52" ph="1"/>
      <c r="X52" ph="1"/>
      <c r="Y52" ph="1"/>
      <c r="Z52" ph="1"/>
      <c r="AA52" ph="1"/>
      <c r="AB52" ph="1"/>
      <c r="AC52" ph="1"/>
      <c r="AD52" ph="1"/>
      <c r="AE52" ph="1"/>
    </row>
    <row r="53" spans="1:34" ht="14.25" customHeight="1" x14ac:dyDescent="0.55000000000000004">
      <c r="V53" ph="1"/>
      <c r="W53" ph="1"/>
      <c r="X53" ph="1"/>
      <c r="Y53" ph="1"/>
      <c r="Z53" ph="1"/>
      <c r="AA53" ph="1"/>
      <c r="AB53" ph="1"/>
      <c r="AC53" ph="1"/>
      <c r="AD53" ph="1"/>
      <c r="AE53" ph="1"/>
    </row>
    <row r="54" spans="1:34" ht="14.25" customHeight="1" x14ac:dyDescent="0.55000000000000004">
      <c r="V54" ph="1"/>
      <c r="W54" ph="1"/>
      <c r="X54" ph="1"/>
      <c r="Y54" ph="1"/>
      <c r="Z54" ph="1"/>
      <c r="AA54" ph="1"/>
      <c r="AB54" ph="1"/>
      <c r="AC54" ph="1"/>
      <c r="AD54" ph="1"/>
      <c r="AE54" ph="1"/>
    </row>
  </sheetData>
  <mergeCells count="72">
    <mergeCell ref="A49:C51"/>
    <mergeCell ref="D49:F51"/>
    <mergeCell ref="G49:U51"/>
    <mergeCell ref="V49:AE51"/>
    <mergeCell ref="AF49:AH51"/>
    <mergeCell ref="A46:C48"/>
    <mergeCell ref="D46:F48"/>
    <mergeCell ref="G46:U48"/>
    <mergeCell ref="V46:AE48"/>
    <mergeCell ref="AF46:AH48"/>
    <mergeCell ref="A40:C42"/>
    <mergeCell ref="D40:F42"/>
    <mergeCell ref="G40:U42"/>
    <mergeCell ref="V40:AE42"/>
    <mergeCell ref="AF40:AH42"/>
    <mergeCell ref="A43:C45"/>
    <mergeCell ref="D43:F45"/>
    <mergeCell ref="G43:U45"/>
    <mergeCell ref="V43:AE45"/>
    <mergeCell ref="AF43:AH45"/>
    <mergeCell ref="A34:C36"/>
    <mergeCell ref="D34:F36"/>
    <mergeCell ref="G34:U36"/>
    <mergeCell ref="V34:AE36"/>
    <mergeCell ref="AF34:AH36"/>
    <mergeCell ref="A37:C39"/>
    <mergeCell ref="D37:F39"/>
    <mergeCell ref="G37:U39"/>
    <mergeCell ref="V37:AE39"/>
    <mergeCell ref="AF37:AH39"/>
    <mergeCell ref="A28:C30"/>
    <mergeCell ref="D28:F30"/>
    <mergeCell ref="G28:U30"/>
    <mergeCell ref="V28:AE30"/>
    <mergeCell ref="AF28:AH30"/>
    <mergeCell ref="A31:C33"/>
    <mergeCell ref="D31:F33"/>
    <mergeCell ref="G31:U33"/>
    <mergeCell ref="V31:AE33"/>
    <mergeCell ref="AF31:AH33"/>
    <mergeCell ref="A22:C24"/>
    <mergeCell ref="D22:F24"/>
    <mergeCell ref="G22:U24"/>
    <mergeCell ref="V22:AE24"/>
    <mergeCell ref="AF22:AH24"/>
    <mergeCell ref="A25:C27"/>
    <mergeCell ref="D25:F27"/>
    <mergeCell ref="G25:U27"/>
    <mergeCell ref="V25:AE27"/>
    <mergeCell ref="AF25:AH27"/>
    <mergeCell ref="A17:C18"/>
    <mergeCell ref="D17:F18"/>
    <mergeCell ref="AF17:AH18"/>
    <mergeCell ref="G17:U18"/>
    <mergeCell ref="V17:AE18"/>
    <mergeCell ref="A19:C21"/>
    <mergeCell ref="D19:F21"/>
    <mergeCell ref="G19:U21"/>
    <mergeCell ref="V19:AE21"/>
    <mergeCell ref="AF19:AH21"/>
    <mergeCell ref="H14:M15"/>
    <mergeCell ref="N6:AH7"/>
    <mergeCell ref="N8:AH9"/>
    <mergeCell ref="N10:AH11"/>
    <mergeCell ref="N12:AH13"/>
    <mergeCell ref="N14:AH15"/>
    <mergeCell ref="H12:M13"/>
    <mergeCell ref="A3:AH4"/>
    <mergeCell ref="Z1:AH2"/>
    <mergeCell ref="H6:M7"/>
    <mergeCell ref="H8:M9"/>
    <mergeCell ref="H10:M11"/>
  </mergeCells>
  <phoneticPr fontId="1" type="Hiragana" alignment="center"/>
  <dataValidations count="1">
    <dataValidation type="list" allowBlank="1" showInputMessage="1" showErrorMessage="1" sqref="D19:F51" xr:uid="{00000000-0002-0000-0000-000000000000}">
      <formula1>$AN$3:$AN$6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</vt:lpstr>
      <vt:lpstr>別紙１!Print_Area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135232</dc:creator>
  <cp:lastModifiedBy>湯川 智也</cp:lastModifiedBy>
  <cp:lastPrinted>2026-05-18T10:19:52Z</cp:lastPrinted>
  <dcterms:created xsi:type="dcterms:W3CDTF">2022-07-04T06:16:11Z</dcterms:created>
  <dcterms:modified xsi:type="dcterms:W3CDTF">2026-05-29T01:17:09Z</dcterms:modified>
</cp:coreProperties>
</file>