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<sst xmlns="http://schemas.openxmlformats.org/spreadsheetml/2006/main" count="34" uniqueCount="24">
  <si>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</si>
  <si>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</si>
  <si>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</si>
  <si>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</si>
  <si>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</si>
  <si>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</si>
  <si>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</si>
  <si>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</si>
  <si>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</si>
  <si>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</si>
  <si>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</si>
  <si>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</si>
  <si>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</si>
  <si>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</si>
  <si>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</si>
  <si>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</si>
  <si>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</si>
  <si>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</si>
  <si>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</si>
  <si>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</si>
  <si>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新宮市</t>
  </si>
  <si>
    <t>駐車場整備事業</t>
  </si>
  <si>
    <t>○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</si>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</sst>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91390" y="48618941"/>
          <a:ext cx="76200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60" zoomScaleNormal="70" zoomScalePageLayoutView="40" workbookViewId="0">
      <selection activeCell="CC43" sqref="CC43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83" t="s">
        <v>16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2" ht="16.899999999999999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2" ht="16.899999999999999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2" ht="16.899999999999999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2" ht="16.899999999999999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2" ht="31.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2" ht="16.899999999999999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2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  <c r="BS25" s="5"/>
      <c r="BT25" s="5"/>
    </row>
    <row r="26" spans="1:72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2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2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61" t="s">
        <v>19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6.899999999999999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6.899999999999999" customHeight="1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6.899999999999999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6.899999999999999" customHeight="1"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6.899999999999999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6.899999999999999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6.899999999999999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6.899999999999999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6.899999999999999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2019-09-25T02:13:46Z</cp:lastPrinted>
  <dcterms:modified xsi:type="dcterms:W3CDTF">2019-09-25T02:13:46Z</dcterms:modified>
</cp:coreProperties>
</file>