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<sst xmlns="http://schemas.openxmlformats.org/spreadsheetml/2006/main" count="35" uniqueCount="26">
  <si>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</si>
  <si>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</si>
  <si>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</si>
  <si>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</si>
  <si>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</si>
  <si>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</si>
  <si>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</si>
  <si>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</si>
  <si>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</si>
  <si>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</si>
  <si>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</si>
  <si>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</si>
  <si>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</si>
  <si>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</si>
  <si>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</si>
  <si>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</si>
  <si>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</si>
  <si>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</si>
  <si>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</si>
  <si>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</si>
  <si>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伊都郡町村及び橋本市老人福祉施設事務組合</t>
  </si>
  <si>
    <t>介護サービス事業</t>
  </si>
  <si>
    <t>特別養護老人ホーム国城寮</t>
  </si>
  <si>
    <t>○</t>
  </si>
  <si>
    <t>①現行の経営体制・手法で、健全な事業運営が実施できているため</t>
  </si>
  <si>
    <t xml:space="preserve">公営企業法適用（複式簿記による会計の導入）の検討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</si>
</sst>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C40" sqref="CC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20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21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22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5" t="s">
        <v>16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18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63" t="s">
        <v>19</v>
      </c>
      <c r="E38" s="64" t="s">
        <v>24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>
      <c r="C41" s="43"/>
      <c r="D41" s="63" t="s">
        <v>19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>
      <c r="C44" s="43"/>
      <c r="D44" s="63" t="s">
        <v>19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54" t="s">
        <v>25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133019</cp:lastModifiedBy>
  <cp:lastPrinted>2019-09-25T05:40:18Z</cp:lastPrinted>
  <dcterms:created xsi:type="dcterms:W3CDTF">2016-02-29T11:30:48Z</dcterms:created>
  <dcterms:modified xsi:type="dcterms:W3CDTF">2019-09-25T05:40:19Z</dcterms:modified>
</cp:coreProperties>
</file>