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5建築指導班\40高齢者住まい法(サ高住）\01サービス付き高齢者向け住宅事業\06様式(★随時更新してください)\01 添付書類様式\"/>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<sst xmlns="http://schemas.openxmlformats.org/spreadsheetml/2006/main" count="1140" uniqueCount="455">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</sst>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142590</cp:lastModifiedBy>
  <cp:lastPrinted>2020-12-17T01:14:16Z</cp:lastPrinted>
  <dcterms:created xsi:type="dcterms:W3CDTF">2011-01-11T03:01:25Z</dcterms:created>
  <dcterms:modified xsi:type="dcterms:W3CDTF">2022-09-20T05:29:55Z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